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9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7.png" ContentType="image/png"/>
  <Override PartName="/xl/media/image18.png" ContentType="image/png"/>
  <Override PartName="/xl/media/image19.png" ContentType="image/png"/>
  <Override PartName="/xl/media/image20.png" ContentType="image/png"/>
  <Override PartName="/xl/media/image21.png" ContentType="image/png"/>
  <Override PartName="/xl/media/image22.png" ContentType="image/png"/>
  <Override PartName="/xl/media/image23.png" ContentType="image/png"/>
  <Override PartName="/xl/media/image24.png" ContentType="image/png"/>
  <Override PartName="/xl/media/image25.png" ContentType="image/png"/>
  <Override PartName="/xl/media/image26.png" ContentType="image/png"/>
  <Override PartName="/xl/media/image27.png" ContentType="image/png"/>
  <Override PartName="/xl/media/image28.png" ContentType="image/png"/>
  <Override PartName="/xl/media/image29.png" ContentType="image/png"/>
  <Override PartName="/xl/media/image30.png" ContentType="image/png"/>
  <Override PartName="/xl/media/image31.png" ContentType="image/png"/>
  <Override PartName="/xl/media/image32.png" ContentType="image/png"/>
  <Override PartName="/xl/media/image33.png" ContentType="image/png"/>
  <Override PartName="/xl/media/image34.png" ContentType="image/png"/>
  <Override PartName="/xl/media/image35.png" ContentType="image/png"/>
  <Override PartName="/xl/media/image36.png" ContentType="image/png"/>
  <Override PartName="/xl/media/image37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drawings/_rels/drawing10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drawings/_rels/drawing13.xml.rels" ContentType="application/vnd.openxmlformats-package.relationships+xml"/>
  <Override PartName="/xl/drawings/_rels/drawing14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2"/>
    <sheet name="2021" sheetId="2" state="visible" r:id="rId3"/>
    <sheet name="2022" sheetId="3" state="visible" r:id="rId4"/>
    <sheet name="JAN 2023" sheetId="4" state="visible" r:id="rId5"/>
    <sheet name="FEV 2023" sheetId="5" state="visible" r:id="rId6"/>
    <sheet name="MAR 2023" sheetId="6" state="visible" r:id="rId7"/>
    <sheet name="ABR 2023" sheetId="7" state="visible" r:id="rId8"/>
    <sheet name="MAI 2023" sheetId="8" state="visible" r:id="rId9"/>
    <sheet name="JUN 2023" sheetId="9" state="visible" r:id="rId10"/>
    <sheet name="JUL 2023" sheetId="10" state="visible" r:id="rId11"/>
    <sheet name="AGO 2023" sheetId="11" state="visible" r:id="rId12"/>
    <sheet name="SET 2023" sheetId="12" state="visible" r:id="rId13"/>
    <sheet name="OUT 2023" sheetId="13" state="visible" r:id="rId14"/>
    <sheet name="NOV 2023" sheetId="14" state="visible" r:id="rId15"/>
    <sheet name="DEZ 2023" sheetId="15" state="visible" r:id="rId16"/>
    <sheet name="JAN 2024" sheetId="16" state="visible" r:id="rId17"/>
    <sheet name="FEV 2024" sheetId="17" state="visible" r:id="rId18"/>
    <sheet name="MAR 2024" sheetId="18" state="visible" r:id="rId19"/>
  </sheets>
  <definedNames>
    <definedName function="false" hidden="true" localSheetId="0" name="_xlnm._FilterDatabase" vbProcedure="false">'2020'!$G$4:$I$1018</definedName>
    <definedName function="false" hidden="true" localSheetId="1" name="_xlnm._FilterDatabase" vbProcedure="false">'2021'!$G$4:$I$154</definedName>
    <definedName function="false" hidden="true" localSheetId="13" name="_xlnm._FilterDatabase" vbProcedure="false">'NOV 2023'!$G$3:$H$207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<sst xmlns="http://schemas.openxmlformats.org/spreadsheetml/2006/main" count="32358" uniqueCount="1003">
  <si>
    <t xml:space="preserve">FRANCA VIGILÂNCIA - CT 25/2018</t>
  </si>
  <si>
    <t xml:space="preserve">EMBRAPES - CT 71/2015</t>
  </si>
  <si>
    <t xml:space="preserve">GAAD - GERÊNCIA DE APOIO ADMINISTRATIVO</t>
  </si>
  <si>
    <t xml:space="preserve">*Dados fornecidos pela Contratante*</t>
  </si>
  <si>
    <t xml:space="preserve">*Dados contidos na rede do sistema*</t>
  </si>
  <si>
    <t xml:space="preserve">N°</t>
  </si>
  <si>
    <t xml:space="preserve">NOME DO FUNCIONÁRIO</t>
  </si>
  <si>
    <t xml:space="preserve">CARGO</t>
  </si>
  <si>
    <t xml:space="preserve">PERÍODO</t>
  </si>
  <si>
    <t xml:space="preserve">ACLECIO GOMES CORREA</t>
  </si>
  <si>
    <t xml:space="preserve">VIGILANTE</t>
  </si>
  <si>
    <t xml:space="preserve">ACLÉCIO DO NASCIMENTO SANTANA</t>
  </si>
  <si>
    <t xml:space="preserve">Aux. Operacional</t>
  </si>
  <si>
    <t xml:space="preserve">ADEMILSON DE MENEZES SOUZA</t>
  </si>
  <si>
    <t xml:space="preserve">ADRIANO DE SOUZA LIMA</t>
  </si>
  <si>
    <t xml:space="preserve">ADGIVALDO REZENDE DOS SANTOS</t>
  </si>
  <si>
    <t xml:space="preserve">AGNALDO DOS SANTOS</t>
  </si>
  <si>
    <t xml:space="preserve">ADRIANO ALVES</t>
  </si>
  <si>
    <t xml:space="preserve">ALAN BATISTA SANTOS</t>
  </si>
  <si>
    <t xml:space="preserve">AGNALDO GOMES DA SILVA</t>
  </si>
  <si>
    <t xml:space="preserve">ALEX PINTO DOS SANTOS</t>
  </si>
  <si>
    <t xml:space="preserve">AIRTON JOSE DE BRITO</t>
  </si>
  <si>
    <t xml:space="preserve">ANA LUCIA SANTOS</t>
  </si>
  <si>
    <t xml:space="preserve">ALCINO DOS ANJOS ALMEIDA</t>
  </si>
  <si>
    <t xml:space="preserve">ANA PAULA SANTOS</t>
  </si>
  <si>
    <t xml:space="preserve">ALEXANDRO DE MENESES FEITOSA</t>
  </si>
  <si>
    <t xml:space="preserve">ANDERSON BATISTA DE OLIVEIRA</t>
  </si>
  <si>
    <t xml:space="preserve">ALMIR ALVES DA SILVA</t>
  </si>
  <si>
    <t xml:space="preserve">ANDERSON DE MENEZES SANTOS</t>
  </si>
  <si>
    <t xml:space="preserve">ALOIZIO PETRONILO DE SANTANA</t>
  </si>
  <si>
    <t xml:space="preserve">ANDRE LUIZ MENEZES SANTOS</t>
  </si>
  <si>
    <t xml:space="preserve">ANCELMO PEREIRA TORQUATO</t>
  </si>
  <si>
    <t xml:space="preserve">ANGELA DA CONCEIÇÃO SILVA</t>
  </si>
  <si>
    <t xml:space="preserve">ANDERSON DA COSTA VIEIRA</t>
  </si>
  <si>
    <t xml:space="preserve">ANTONIO ALMEIDA SILVA</t>
  </si>
  <si>
    <t xml:space="preserve">ANDERSON VIRGILIO CONCEICAO  SANTOS</t>
  </si>
  <si>
    <t xml:space="preserve">ARIOSVALDO LEITE BRITO</t>
  </si>
  <si>
    <t xml:space="preserve">ANTONIO CARLOS DE OLIVEIRA</t>
  </si>
  <si>
    <t xml:space="preserve">BRUNO SANTOS PIMENTEL</t>
  </si>
  <si>
    <t xml:space="preserve">ANTONIO CARLOS DOS SANTOS</t>
  </si>
  <si>
    <t xml:space="preserve">CARLOS EDUARDO DOS SANTOS</t>
  </si>
  <si>
    <t xml:space="preserve">ANTONIO CARLOS RODRIGUES</t>
  </si>
  <si>
    <t xml:space="preserve">CHIARA SILVA MARQUES MOREIRA</t>
  </si>
  <si>
    <t xml:space="preserve">ANTONIO FIRMINO DOS SANTOS</t>
  </si>
  <si>
    <t xml:space="preserve">CLÁUDIA TAÍSE CRUZ FONTES</t>
  </si>
  <si>
    <t xml:space="preserve">ANTONIO JOSE DOS SANTOS</t>
  </si>
  <si>
    <t xml:space="preserve">CLAUDIA VALÉRIA CARVALHO SANTOS</t>
  </si>
  <si>
    <t xml:space="preserve">ANTONIO MARCOS DOS SANTOS</t>
  </si>
  <si>
    <t xml:space="preserve">DALVANIRA SANTOS CABRAL</t>
  </si>
  <si>
    <t xml:space="preserve">ANTONIO NILBERTO ALVES DA SILVA</t>
  </si>
  <si>
    <t xml:space="preserve">DAMIÃO GUSTAVO LIMA ALENCAR</t>
  </si>
  <si>
    <t xml:space="preserve">AROALDO RABELO DE MORAIS</t>
  </si>
  <si>
    <t xml:space="preserve">DANIEL SANTOS SOUZA</t>
  </si>
  <si>
    <t xml:space="preserve">AUGUSTO JUNIOR ALVES DOS SANTOS</t>
  </si>
  <si>
    <t xml:space="preserve">DANIELA CRISTINA PEREIRA BARROS</t>
  </si>
  <si>
    <t xml:space="preserve">BENIEL ANDRADE DOS SANTOS</t>
  </si>
  <si>
    <t xml:space="preserve">DARCYANNE DA SILVA SANTOS</t>
  </si>
  <si>
    <t xml:space="preserve">BRUNO DA SILVA</t>
  </si>
  <si>
    <t xml:space="preserve">DAYANA GALDINO FERREIRA REIS</t>
  </si>
  <si>
    <t xml:space="preserve">CARLOS ALBERTO FERREIRA</t>
  </si>
  <si>
    <t xml:space="preserve">DERIVAL FONTES DOS SANTOS</t>
  </si>
  <si>
    <t xml:space="preserve">CARLOS CEZAR SANTOS DO NASCIMENTO</t>
  </si>
  <si>
    <t xml:space="preserve">DIANDRA TAMIRIS SILVA DOS SANTOS</t>
  </si>
  <si>
    <t xml:space="preserve">CARLOS ROBERTO DA SILVA</t>
  </si>
  <si>
    <t xml:space="preserve">DJALMIR DE OLIVEIRA BISPO</t>
  </si>
  <si>
    <t xml:space="preserve">CARLOS ROBERTO SIQUEIRA CONCEICAO</t>
  </si>
  <si>
    <t xml:space="preserve">DJENAL COSTA TELES DE MENEZES</t>
  </si>
  <si>
    <t xml:space="preserve">CARLOS RUBENS SANTOS DE ALMEIDA</t>
  </si>
  <si>
    <t xml:space="preserve">EDUARDO DA CONCEIÇÃO DE JESUS</t>
  </si>
  <si>
    <t xml:space="preserve">CASSIO JOSE GRACILIANO CABRAL</t>
  </si>
  <si>
    <t xml:space="preserve">EDVALDO FRANCISCO DA SILVA</t>
  </si>
  <si>
    <t xml:space="preserve">CHARLES JOSE DA CRUZ OLIVEIRA</t>
  </si>
  <si>
    <t xml:space="preserve">FERNANDA DOS SANTOS</t>
  </si>
  <si>
    <t xml:space="preserve">CHRISTIANO FERREIRA DA SILVA</t>
  </si>
  <si>
    <t xml:space="preserve">GENEBALDO DOS SANTOS SOUZA</t>
  </si>
  <si>
    <t xml:space="preserve">CICERO DIAS DOS SANTOS</t>
  </si>
  <si>
    <t xml:space="preserve">GENILSON WASHINGTON DOS SANTOS</t>
  </si>
  <si>
    <t xml:space="preserve">CLECIO DA SILVA NASCIMENTO</t>
  </si>
  <si>
    <t xml:space="preserve">GENIVALDO DOS SANTOS GASPAR</t>
  </si>
  <si>
    <t xml:space="preserve">CLEDIMILSON SANTOS DE FIGUEIREDO</t>
  </si>
  <si>
    <t xml:space="preserve">GERALDO DE JESUS TAVARES</t>
  </si>
  <si>
    <t xml:space="preserve">CLEDINALDO FERREIRA SANTOS</t>
  </si>
  <si>
    <t xml:space="preserve">GILMAR ALVES LEMOS</t>
  </si>
  <si>
    <t xml:space="preserve">CLEONES FERREIRA DOS SANTOS</t>
  </si>
  <si>
    <t xml:space="preserve">ISMAIL TIMOTEO SOARES DE MELO</t>
  </si>
  <si>
    <t xml:space="preserve">CLISTENES MENEZES CORREIA</t>
  </si>
  <si>
    <t xml:space="preserve">IZABELA BRAZ SILVA</t>
  </si>
  <si>
    <t xml:space="preserve">DANIEL DE LIMA SANTOS</t>
  </si>
  <si>
    <t xml:space="preserve">JOÃO BATISTA DOS SANTOS</t>
  </si>
  <si>
    <t xml:space="preserve">DANIEL SOARES DA SILVA</t>
  </si>
  <si>
    <t xml:space="preserve">JOSÉ ADILSON NASCIMENTO</t>
  </si>
  <si>
    <t xml:space="preserve">DANILO SIMOES DOS SANTOS</t>
  </si>
  <si>
    <t xml:space="preserve">JOSE AGNALDO DOS SANTOS</t>
  </si>
  <si>
    <t xml:space="preserve">DELMO ARTUR DOS SANTOS</t>
  </si>
  <si>
    <t xml:space="preserve">JOSÉ AGNO DA SILVA SANTOS</t>
  </si>
  <si>
    <t xml:space="preserve">DENIS OLIVEIRA SANTOS</t>
  </si>
  <si>
    <t xml:space="preserve">JOSÉ CLEMENTINO DOS SANTOS JUNIOR</t>
  </si>
  <si>
    <t xml:space="preserve">EANES PEDRO DA SILVA</t>
  </si>
  <si>
    <t xml:space="preserve">JOSÉ IVAN SANTOS DE JESUS</t>
  </si>
  <si>
    <t xml:space="preserve">EANES TADEU DA SILVA SANTOS</t>
  </si>
  <si>
    <t xml:space="preserve">JOSE VANDERVAL F. DOS SANTOS</t>
  </si>
  <si>
    <t xml:space="preserve">EDIDELSON NOBRE DA SILVA</t>
  </si>
  <si>
    <t xml:space="preserve">JOSÉ VIEIRA DE FARIAS</t>
  </si>
  <si>
    <t xml:space="preserve">EDILSON CONCEICAO DOS SANTOS</t>
  </si>
  <si>
    <t xml:space="preserve">JOSEMILSON DA SILVA SANTOS</t>
  </si>
  <si>
    <t xml:space="preserve">EDILSON SOUZA DE FRANCA</t>
  </si>
  <si>
    <t xml:space="preserve">JOSSIFRAN DOS SANTOS SOUZA</t>
  </si>
  <si>
    <t xml:space="preserve">EDIVALDO DOS SANTOS</t>
  </si>
  <si>
    <t xml:space="preserve">JULIANA ANDRADE MENEZES</t>
  </si>
  <si>
    <t xml:space="preserve">EDMILSON SANTOS DE FIGUEIREDO</t>
  </si>
  <si>
    <t xml:space="preserve">JURANDIR UMBELINO SANTOS</t>
  </si>
  <si>
    <t xml:space="preserve">EDMILSON SANTOS SILVA</t>
  </si>
  <si>
    <t xml:space="preserve">JUSIELISON DE ALMEIDA SANTOS</t>
  </si>
  <si>
    <t xml:space="preserve">EDNALDO DOS SANTOS</t>
  </si>
  <si>
    <t xml:space="preserve">KALINE CRISTINA PEREIRA</t>
  </si>
  <si>
    <t xml:space="preserve">EDSON DE OLIVEIRA VITORIA</t>
  </si>
  <si>
    <t xml:space="preserve">KLEDSON ALVES SANTOS</t>
  </si>
  <si>
    <t xml:space="preserve">EDSON MOURA MARTINS</t>
  </si>
  <si>
    <t xml:space="preserve">KLEVIO FABIO TEIXEIRA SANTOS</t>
  </si>
  <si>
    <t xml:space="preserve">EDVELTON OLIVEIRA SANTOS</t>
  </si>
  <si>
    <t xml:space="preserve">LAILTON SILVA DOS SANTOS</t>
  </si>
  <si>
    <t xml:space="preserve">ELIZIO SANTOS LEITE</t>
  </si>
  <si>
    <t xml:space="preserve">LEANDRO DE OLIVEIRA DOS SANTOS</t>
  </si>
  <si>
    <t xml:space="preserve">ERALDO SANTOS FELIX</t>
  </si>
  <si>
    <t xml:space="preserve">LENALDA DA SILVA MELO</t>
  </si>
  <si>
    <t xml:space="preserve">ERASMO CRUZ DO NASCIMENTO</t>
  </si>
  <si>
    <t xml:space="preserve">LINDALVA DA SILVA PEREIRA</t>
  </si>
  <si>
    <t xml:space="preserve">ERILDO DOS SANTOS XAVIER LIRA</t>
  </si>
  <si>
    <t xml:space="preserve">LIVIA MIKAELE MOURA SANTOS</t>
  </si>
  <si>
    <t xml:space="preserve">ERINALDO DOS SANTOS</t>
  </si>
  <si>
    <t xml:space="preserve">LOURENÇO FRANCISCO DE SOUZA</t>
  </si>
  <si>
    <t xml:space="preserve">ERMERINDO ALVES DA COSTA NETO</t>
  </si>
  <si>
    <t xml:space="preserve">LUCIENE JESUS COSTA DE ANDRADE</t>
  </si>
  <si>
    <t xml:space="preserve">EVANDRO MARIANO DE SOUZA</t>
  </si>
  <si>
    <t xml:space="preserve">LUCIVALDO MORAES SANTOS</t>
  </si>
  <si>
    <t xml:space="preserve">EVERSON OLIVEIRA SOUZA</t>
  </si>
  <si>
    <t xml:space="preserve">MANOELLA TAYSA SANTOS DIAS</t>
  </si>
  <si>
    <t xml:space="preserve">EVERTON DOS ANJOS ALMEIDA</t>
  </si>
  <si>
    <t xml:space="preserve">MARCIA APARECIDA BISPO DOS SANTOS</t>
  </si>
  <si>
    <t xml:space="preserve">EWERTON ANDRADE EVANGELISTA</t>
  </si>
  <si>
    <t xml:space="preserve">MARCIA MARIA DA SILVA</t>
  </si>
  <si>
    <t xml:space="preserve">EZEQUIAS  ANANIAS DA SILVA</t>
  </si>
  <si>
    <t xml:space="preserve">MARCIO ANSELMO GONÇALVES SANTOS</t>
  </si>
  <si>
    <t xml:space="preserve">FABIO LUCIANO DO NASCIMENTO</t>
  </si>
  <si>
    <t xml:space="preserve">MARCIO JOSE LIMA SANTOS</t>
  </si>
  <si>
    <t xml:space="preserve">FRANCISCO DE CARVALHO BISPO</t>
  </si>
  <si>
    <t xml:space="preserve">MARCO AURELIO REZENDE TORRES</t>
  </si>
  <si>
    <t xml:space="preserve">GENILSON DOS SANTOS</t>
  </si>
  <si>
    <t xml:space="preserve">MARCOS HENRIQUE DE OLIVEIRA</t>
  </si>
  <si>
    <t xml:space="preserve">GENIVALDO CARDOSO PAULINO SANTOS</t>
  </si>
  <si>
    <t xml:space="preserve">MARIA CHEILA GOMES DOS SANTOS</t>
  </si>
  <si>
    <t xml:space="preserve">GENIVALDO GUARDIANO DA SILVA</t>
  </si>
  <si>
    <t xml:space="preserve">MARIA DE FÁTIMA DE JESUS SANTOS</t>
  </si>
  <si>
    <t xml:space="preserve">GENIVALDO RAIMUNDO DA SILVA</t>
  </si>
  <si>
    <t xml:space="preserve">MARIA ELENA ANDRADE</t>
  </si>
  <si>
    <t xml:space="preserve">GERSON DA SILVA</t>
  </si>
  <si>
    <t xml:space="preserve">MARIA JOSÉ DE OLIVEIRA</t>
  </si>
  <si>
    <t xml:space="preserve">GIDALVO OLIVEIRA GOES</t>
  </si>
  <si>
    <t xml:space="preserve">MARLINTON WENNE DOS SANTOS</t>
  </si>
  <si>
    <t xml:space="preserve">GIDEONI BARRETO ROCHA</t>
  </si>
  <si>
    <t xml:space="preserve">MERCIA CRISTIENE SANTOS NASCIMENTO</t>
  </si>
  <si>
    <t xml:space="preserve">GILENO FRANCISCO DO NASCIMENTO</t>
  </si>
  <si>
    <t xml:space="preserve">MILLENA NASCIMENTO SOUZA</t>
  </si>
  <si>
    <t xml:space="preserve">GILMAR FERREIRA SANTOS</t>
  </si>
  <si>
    <t xml:space="preserve">MONICA MARIA SOUZA SANTOS</t>
  </si>
  <si>
    <t xml:space="preserve">GILMAR JESUS CAMPOS</t>
  </si>
  <si>
    <t xml:space="preserve">NATANE ANDRADE DOS SANTOS</t>
  </si>
  <si>
    <t xml:space="preserve">GILVAN TAVARES DOS SANTOS</t>
  </si>
  <si>
    <t xml:space="preserve">PEDRO MARQUES SANTOS</t>
  </si>
  <si>
    <t xml:space="preserve">GIOVANI VIEIRA DE ANDRADE</t>
  </si>
  <si>
    <t xml:space="preserve">RAFAEL SANTANA NASCIMENTO</t>
  </si>
  <si>
    <t xml:space="preserve">GIVALDO ALVES DOS SANTOS</t>
  </si>
  <si>
    <t xml:space="preserve">RAQUEL NASCIMENTO DOS SANTOS</t>
  </si>
  <si>
    <t xml:space="preserve">GLADSTON ANDRADE MENEZES</t>
  </si>
  <si>
    <t xml:space="preserve">REGINALDO DA CONCEIÇÃO DE JESUS</t>
  </si>
  <si>
    <t xml:space="preserve">HELIO SILVEIRA DE FARIAS</t>
  </si>
  <si>
    <t xml:space="preserve">RENATO SANTANA DE JESUS</t>
  </si>
  <si>
    <t xml:space="preserve">HERALDO DANTAS DE BARROS</t>
  </si>
  <si>
    <t xml:space="preserve">RITA ARAGÃO ROCHA</t>
  </si>
  <si>
    <t xml:space="preserve">HIRAN DOS SANTOS SILVA</t>
  </si>
  <si>
    <t xml:space="preserve">RITA PATRÍCIA VIEIRA DOS SANTOS</t>
  </si>
  <si>
    <t xml:space="preserve">HUMBERTO LEAL AZEVEDO</t>
  </si>
  <si>
    <t xml:space="preserve">RODRIGO FEITOSA DA SILVA</t>
  </si>
  <si>
    <t xml:space="preserve">IEDO DOS SANTOS SILVA</t>
  </si>
  <si>
    <t xml:space="preserve">RONACIO BRAZ DOS SANTOS</t>
  </si>
  <si>
    <t xml:space="preserve">IRANDI DE OLIVEIRA</t>
  </si>
  <si>
    <t xml:space="preserve">ROSILENE DOS SANTOS</t>
  </si>
  <si>
    <t xml:space="preserve">IVALDO GERALDO DA COSTA</t>
  </si>
  <si>
    <t xml:space="preserve">SERGIA PAULA GUIMARÃES</t>
  </si>
  <si>
    <t xml:space="preserve">IVANILDO BATISTA DOS SANTOS</t>
  </si>
  <si>
    <t xml:space="preserve">SIMONY CORREIA MECENAS</t>
  </si>
  <si>
    <t xml:space="preserve">JAILTON DOS SANTOS</t>
  </si>
  <si>
    <t xml:space="preserve">TAMIRES FERNANDA SANTOS DE SENA</t>
  </si>
  <si>
    <t xml:space="preserve">JAIRO DE OLIVEIRA COSTA</t>
  </si>
  <si>
    <t xml:space="preserve">TANIA MARIA DOS SANTOS</t>
  </si>
  <si>
    <t xml:space="preserve">JANIO VIEIRA DANTAS</t>
  </si>
  <si>
    <t xml:space="preserve">VALQUIRIA JUSTINO</t>
  </si>
  <si>
    <t xml:space="preserve">JEILSO CAMPOS DE SANTANA</t>
  </si>
  <si>
    <t xml:space="preserve">VERBENES CORDEIRO SANTOS</t>
  </si>
  <si>
    <t xml:space="preserve">JERRI  PEREIRA DE SANTANA</t>
  </si>
  <si>
    <t xml:space="preserve">VIVIANE DOS SANTOS</t>
  </si>
  <si>
    <t xml:space="preserve">JERRY ADRIANE DE SOUZA FEITOSA</t>
  </si>
  <si>
    <t xml:space="preserve">WELLYSON LIMA SILVA</t>
  </si>
  <si>
    <t xml:space="preserve">JINALDO PEREIRA</t>
  </si>
  <si>
    <t xml:space="preserve">DIEGO MACHADO SANTOS</t>
  </si>
  <si>
    <t xml:space="preserve">Cabo de Turma</t>
  </si>
  <si>
    <t xml:space="preserve">JOAO ASCLEPIADES RODRIGUES AMORIM</t>
  </si>
  <si>
    <t xml:space="preserve">JOAO BATISTA SANTOS BARRETO</t>
  </si>
  <si>
    <t xml:space="preserve">JOAO BATISTA SOARES SANTOS</t>
  </si>
  <si>
    <t xml:space="preserve">JOAO BATISTA VALIM</t>
  </si>
  <si>
    <t xml:space="preserve">JOAO BRAZ SILVA CHAGAS</t>
  </si>
  <si>
    <t xml:space="preserve">JOAO VANES DOS SANTOS</t>
  </si>
  <si>
    <t xml:space="preserve">JOEL DOS SANTOS</t>
  </si>
  <si>
    <t xml:space="preserve">JOEL MENDES DE FRANCA RODRIGUES</t>
  </si>
  <si>
    <t xml:space="preserve">JORGE LUIS SANTOS</t>
  </si>
  <si>
    <t xml:space="preserve">JOSAEL DE SOUZA LIMA FILHO</t>
  </si>
  <si>
    <t xml:space="preserve">JOSE ADEILTON FERREIRA DA SILVA</t>
  </si>
  <si>
    <t xml:space="preserve">JOSE ADEVALDO BATISTA SANTOS</t>
  </si>
  <si>
    <t xml:space="preserve">JOSE ALMI DOS SANTOS</t>
  </si>
  <si>
    <t xml:space="preserve">JOSE ALUIZIO DE MENESES</t>
  </si>
  <si>
    <t xml:space="preserve">JOSE ANSELMO BARRETO</t>
  </si>
  <si>
    <t xml:space="preserve">JOSE ANTONIO LIMA</t>
  </si>
  <si>
    <t xml:space="preserve">JOSE CARLOS BARBOSA DOS SANTOS</t>
  </si>
  <si>
    <t xml:space="preserve">JOSE CLAUDIO MONTEIRO</t>
  </si>
  <si>
    <t xml:space="preserve">JOSE DANTAS BISPO</t>
  </si>
  <si>
    <t xml:space="preserve">JOSE DE SA CAMPOS</t>
  </si>
  <si>
    <t xml:space="preserve">JOSE DOMINGOS DOS SANTOS</t>
  </si>
  <si>
    <t xml:space="preserve">JOSE DOS SANTOS PEREIRA</t>
  </si>
  <si>
    <t xml:space="preserve">JOSE ELIANO DA SILVA</t>
  </si>
  <si>
    <t xml:space="preserve">JOSE FERNANDO ALVES DE ANDRADE</t>
  </si>
  <si>
    <t xml:space="preserve">JOSE FIRMINO ROSA</t>
  </si>
  <si>
    <t xml:space="preserve">JOSE FLAVIO  FERREIRA DOS SANTOS</t>
  </si>
  <si>
    <t xml:space="preserve">JOSE FRANCISCO VASCO</t>
  </si>
  <si>
    <t xml:space="preserve">JOSE GILVAN DOS PASSOS</t>
  </si>
  <si>
    <t xml:space="preserve">JOSE GUILHERME DA SILVA</t>
  </si>
  <si>
    <t xml:space="preserve">JOSE HELIO PEREIRA SANTOS</t>
  </si>
  <si>
    <t xml:space="preserve">JOSE HUANDSON DE MELO</t>
  </si>
  <si>
    <t xml:space="preserve">JOSE JOVINO DOS SANTOS FILHO</t>
  </si>
  <si>
    <t xml:space="preserve">JOSE LINDINALDO DE OLIVEIRA</t>
  </si>
  <si>
    <t xml:space="preserve">JOSE LUIZ DOS SANTOS</t>
  </si>
  <si>
    <t xml:space="preserve">JOSE MARCOS SILVA NASCIMENTO</t>
  </si>
  <si>
    <t xml:space="preserve">JOSE RICARDO DOS SANTOS</t>
  </si>
  <si>
    <t xml:space="preserve">JOSE ROBERIO SANTOS DA SILVA</t>
  </si>
  <si>
    <t xml:space="preserve">JOSE ROBEVAL DE JESUS OLIVEIRA</t>
  </si>
  <si>
    <t xml:space="preserve">JOSE ROBSON MOURA</t>
  </si>
  <si>
    <t xml:space="preserve">JOSE ROSANIO COSTA DE MATOS</t>
  </si>
  <si>
    <t xml:space="preserve">JOSE TADEU DA SILVA FILHO</t>
  </si>
  <si>
    <t xml:space="preserve">JOSE TARCISIO SANTOS LIMA</t>
  </si>
  <si>
    <t xml:space="preserve">JOSE WELLINGTON CONCEICAO SANTOS</t>
  </si>
  <si>
    <t xml:space="preserve">JOSE WELLINGTON NASCIMENTO MOURA</t>
  </si>
  <si>
    <t xml:space="preserve">JOSE AILTON MENDES DOS SANTOS</t>
  </si>
  <si>
    <t xml:space="preserve">JOSEILSON SERAFIM DO SACRAMENTO FILHO</t>
  </si>
  <si>
    <t xml:space="preserve">JOSILAZIO ALVES DE MOURA VIEIRA</t>
  </si>
  <si>
    <t xml:space="preserve">JOZIVALDO DOS SANTOS</t>
  </si>
  <si>
    <t xml:space="preserve">LAERCIO LIMA DOS SANTOS</t>
  </si>
  <si>
    <t xml:space="preserve">LAERSON BOMFIM DOS SANTOS</t>
  </si>
  <si>
    <t xml:space="preserve">LAZARO JOSE ALMEIDA DOS SANTOS</t>
  </si>
  <si>
    <t xml:space="preserve">LENILDO SOUSA DOS SANTOS</t>
  </si>
  <si>
    <t xml:space="preserve">LEONIDAS DOS SANTOS CAMPOS</t>
  </si>
  <si>
    <t xml:space="preserve">LUCAS CORREIA DE SOUZA</t>
  </si>
  <si>
    <t xml:space="preserve">LUCIANO BALTAZAR DE OLIVEIRA</t>
  </si>
  <si>
    <t xml:space="preserve">LUIS ALBERTO MATOS DOS SANTOS</t>
  </si>
  <si>
    <t xml:space="preserve">LUIZ CARLOS OLIVEIRA</t>
  </si>
  <si>
    <t xml:space="preserve">LUIZ CARLOS PRUDENTE</t>
  </si>
  <si>
    <t xml:space="preserve">LUIZ CARLOS SANTOS SILVA</t>
  </si>
  <si>
    <t xml:space="preserve">LUIZ MARIO SANTOS DE MOURA</t>
  </si>
  <si>
    <t xml:space="preserve">MAILSON BARBOSA BELO</t>
  </si>
  <si>
    <t xml:space="preserve">MANOEL FRANCISCO DO NASCIMENTO</t>
  </si>
  <si>
    <t xml:space="preserve">MARCELO AZEVEDO SANTOS</t>
  </si>
  <si>
    <t xml:space="preserve">MARCELO DE MENEZES SOUZA</t>
  </si>
  <si>
    <t xml:space="preserve">MARCELO NUNES SANTOS</t>
  </si>
  <si>
    <t xml:space="preserve">MARCILIO BORGES DOS SANTOS</t>
  </si>
  <si>
    <t xml:space="preserve">MARCIO JOSE DE MELO</t>
  </si>
  <si>
    <t xml:space="preserve">MARCIO VITORIO DE MENESES</t>
  </si>
  <si>
    <t xml:space="preserve">MARCOS ANTONIO SILVA BARRETO</t>
  </si>
  <si>
    <t xml:space="preserve">MARCOS SERGIO DUARTE DA COSTA</t>
  </si>
  <si>
    <t xml:space="preserve">MIZAEL GOMES SANTOS</t>
  </si>
  <si>
    <t xml:space="preserve">NEILSON DOS SANTOS</t>
  </si>
  <si>
    <t xml:space="preserve">ORLANDO DA SILVA SANTOS</t>
  </si>
  <si>
    <t xml:space="preserve">OSVALDO FRANCISCO DA CUNHA</t>
  </si>
  <si>
    <t xml:space="preserve">PEDRO LAURINDO DA SILVA</t>
  </si>
  <si>
    <t xml:space="preserve">PEDRO SANTIAGO</t>
  </si>
  <si>
    <t xml:space="preserve">REGINALDO DOS SANTOS</t>
  </si>
  <si>
    <t xml:space="preserve">REGIVALDO MENDONCA DOS SANTOS</t>
  </si>
  <si>
    <t xml:space="preserve">RICARDO ALBERTO DO LIVRAMENTO</t>
  </si>
  <si>
    <t xml:space="preserve">RICARDO SANTOS</t>
  </si>
  <si>
    <t xml:space="preserve">RIKELVY DE SANTANA OLIVEIRA</t>
  </si>
  <si>
    <t xml:space="preserve">RIVALDO BARBOSA DOS SANTOS</t>
  </si>
  <si>
    <t xml:space="preserve">ROBERTO BISPO DOS SANTOS</t>
  </si>
  <si>
    <t xml:space="preserve">ROBERTO TEMOTEO DA SILVA</t>
  </si>
  <si>
    <t xml:space="preserve">RONILDO MOURA</t>
  </si>
  <si>
    <t xml:space="preserve">ROSEVAL LIMA DOS SANTOS</t>
  </si>
  <si>
    <t xml:space="preserve">ROSEVALDO DOS SANTOS MARINHO</t>
  </si>
  <si>
    <t xml:space="preserve">ROSINALDO SILVINO DA SILVA</t>
  </si>
  <si>
    <t xml:space="preserve">SERGIO DE OLIVEIRA BEZERRA FILHO</t>
  </si>
  <si>
    <t xml:space="preserve">SERGIO MURILO SANTOS</t>
  </si>
  <si>
    <t xml:space="preserve">SERGIO SANTOS DE SOUZA</t>
  </si>
  <si>
    <t xml:space="preserve">SIDCLEY SOARES LIMA</t>
  </si>
  <si>
    <t xml:space="preserve">SOLANO AUGUSTO OLIVEIRA DOS SANTOS SILVA</t>
  </si>
  <si>
    <t xml:space="preserve">THIAGO FRANCISCO SANTOS MACEDO</t>
  </si>
  <si>
    <t xml:space="preserve">UELLIS PASSOS SANTOS</t>
  </si>
  <si>
    <t xml:space="preserve">UMBERTO LIMA MOURA</t>
  </si>
  <si>
    <t xml:space="preserve">VALMIR DOS SANTOS</t>
  </si>
  <si>
    <t xml:space="preserve">WALGON JOSE DE SANTANA</t>
  </si>
  <si>
    <t xml:space="preserve">WELINGTON DOS ANJOS CORREIA</t>
  </si>
  <si>
    <t xml:space="preserve">WELIO ALVES SANTOS</t>
  </si>
  <si>
    <t xml:space="preserve">WELLINTON GUIMARAES</t>
  </si>
  <si>
    <t xml:space="preserve">WESLEY DA CRUZ PASSOS</t>
  </si>
  <si>
    <t xml:space="preserve">ALEXSANDRO SOUZA DOS SANTOS</t>
  </si>
  <si>
    <t xml:space="preserve">JIVANILSON SANTOS</t>
  </si>
  <si>
    <t xml:space="preserve">ELIAS GOMES DOS SANTOS</t>
  </si>
  <si>
    <t xml:space="preserve">ERIVALDO FIRMINO BARBOZA</t>
  </si>
  <si>
    <t xml:space="preserve">MARIO JORGE DOS SANTOS</t>
  </si>
  <si>
    <t xml:space="preserve">PAULO ROBERTO</t>
  </si>
  <si>
    <t xml:space="preserve">JADSON SILVA DOS SANTOS</t>
  </si>
  <si>
    <t xml:space="preserve">JOSE LENILZON TELES</t>
  </si>
  <si>
    <t xml:space="preserve">JULIO CESAR OLIVEIRA REZENDE</t>
  </si>
  <si>
    <t xml:space="preserve">REINALDO DA LUZ RODRIGUES</t>
  </si>
  <si>
    <t xml:space="preserve">PAULO ROBERTO NASCIMENTO LIMA</t>
  </si>
  <si>
    <t xml:space="preserve">RIVALDO TAVARES SANTOS</t>
  </si>
  <si>
    <t xml:space="preserve">ANDRÉ DA SILVA</t>
  </si>
  <si>
    <t xml:space="preserve">HELOISA FERNANDES DO NASCIMENTO</t>
  </si>
  <si>
    <t xml:space="preserve">DIEGO HENRIQUE DE SOUZA MELO</t>
  </si>
  <si>
    <t xml:space="preserve">JOSÉ CARLOS OLIVEIRA ALVES</t>
  </si>
  <si>
    <t xml:space="preserve">EDISON DA SILVA FILHO</t>
  </si>
  <si>
    <t xml:space="preserve">KATIANE ANDRADE CARVALHO</t>
  </si>
  <si>
    <t xml:space="preserve">GILMAR BARRETO DIAS</t>
  </si>
  <si>
    <t xml:space="preserve">ACÁCIO JOSÉ DOS SANTOS</t>
  </si>
  <si>
    <t xml:space="preserve">06/2020 à 08/2020</t>
  </si>
  <si>
    <t xml:space="preserve">JOSE CLEILSON SILVA NASCIMENTO</t>
  </si>
  <si>
    <t xml:space="preserve">JOSE DE SOUZA SANTOS</t>
  </si>
  <si>
    <t xml:space="preserve">KATIA MORGANA NORONHA DE OLIVEIRA</t>
  </si>
  <si>
    <t xml:space="preserve">AUGUSTO CESAR DOS SANTOS</t>
  </si>
  <si>
    <t xml:space="preserve">LUIZA DE ALMEIDA</t>
  </si>
  <si>
    <t xml:space="preserve">TAISLANE ELEUTÉRIO DOS SANTOS</t>
  </si>
  <si>
    <t xml:space="preserve">MANOEL ETELVINO SANTOS</t>
  </si>
  <si>
    <t xml:space="preserve">SILVO ROMERO SANTOS MACEDO</t>
  </si>
  <si>
    <t xml:space="preserve">SANDYLLA GABRIELE LIMA DE JESUS</t>
  </si>
  <si>
    <t xml:space="preserve">WYDER LUIZ BISPO DA CRUZ</t>
  </si>
  <si>
    <t xml:space="preserve">GINALDO SOARES DOS SANTOS</t>
  </si>
  <si>
    <t xml:space="preserve">NATALI COSTA DOS ANJOS</t>
  </si>
  <si>
    <t xml:space="preserve">CIDRACK ANGELO ROCHA</t>
  </si>
  <si>
    <t xml:space="preserve">ENALDO SANTOS</t>
  </si>
  <si>
    <t xml:space="preserve">ERALDELITON OLIVEIRA COSTA</t>
  </si>
  <si>
    <t xml:space="preserve">IRAN BARRETO ALVES</t>
  </si>
  <si>
    <t xml:space="preserve">JAILSON MELO SANTOS</t>
  </si>
  <si>
    <t xml:space="preserve">JAIR DOS SANTOS FERREIRA</t>
  </si>
  <si>
    <t xml:space="preserve">JOSE ADRIANO SILVA MUNIZ</t>
  </si>
  <si>
    <t xml:space="preserve">JOSE VALDO DA CONCEICAO</t>
  </si>
  <si>
    <t xml:space="preserve">LUCAS WILLIAN VIEIRA DOS SANTOS</t>
  </si>
  <si>
    <t xml:space="preserve">MARCOS ALVES DA SILVA</t>
  </si>
  <si>
    <t xml:space="preserve">PAULO SERGIO DA ROCHA</t>
  </si>
  <si>
    <t xml:space="preserve">ROBSON BASILIO DOS SANTOS</t>
  </si>
  <si>
    <t xml:space="preserve">ROSEVALDO RAMOS DOS SANTOS</t>
  </si>
  <si>
    <t xml:space="preserve">RUBENS ARAUJO</t>
  </si>
  <si>
    <t xml:space="preserve">SANDRO PEREIRA TORQUATE</t>
  </si>
  <si>
    <t xml:space="preserve">WELLINGTON FERREIRA LEITE</t>
  </si>
  <si>
    <t xml:space="preserve">ADHARA CRISTINA DE JESUS ALVES</t>
  </si>
  <si>
    <t xml:space="preserve">EDVAL DOS SANTOS</t>
  </si>
  <si>
    <t xml:space="preserve">ELISBEL DA SILVA SANTOS</t>
  </si>
  <si>
    <t xml:space="preserve">ERMES SILVA DE OLIVEIRA FILHO</t>
  </si>
  <si>
    <t xml:space="preserve">JONATHAS BRUNO SANTOS</t>
  </si>
  <si>
    <t xml:space="preserve">RONALDO DOS SANTOS ALVES</t>
  </si>
  <si>
    <t xml:space="preserve">ALEXSANDRO DE SANTANA SUKERMAN</t>
  </si>
  <si>
    <t xml:space="preserve">JOSE PAULO DOS SANTOS CORDEIRO</t>
  </si>
  <si>
    <t xml:space="preserve">OSVALDO ALMEIDA DO NASCIMENTO</t>
  </si>
  <si>
    <t xml:space="preserve">EMANUEL FRANKLIN BARRETO LEMOS</t>
  </si>
  <si>
    <t xml:space="preserve">JOSE ANDRADE FILHO</t>
  </si>
  <si>
    <t xml:space="preserve">JOSE CLAUDIO DA SILVA</t>
  </si>
  <si>
    <t xml:space="preserve">JOSE NOGUEIRA DE SANTANA</t>
  </si>
  <si>
    <t xml:space="preserve">JOELSON RIBEIRO DOS SANTOS</t>
  </si>
  <si>
    <t xml:space="preserve">JOSE ANSELMO DOS SANTOS</t>
  </si>
  <si>
    <t xml:space="preserve">JOSE GERMANO DOS SANTOS</t>
  </si>
  <si>
    <t xml:space="preserve">JOSE SANTOS SOUZA</t>
  </si>
  <si>
    <t xml:space="preserve">MOISES SANTOS DE JESUS</t>
  </si>
  <si>
    <t xml:space="preserve">NAILTON JOSE DOS SANTOS</t>
  </si>
  <si>
    <t xml:space="preserve">MASTERSERV - CT 113/2021</t>
  </si>
  <si>
    <t xml:space="preserve">JOAO PEDRO ANDRADE DE JESUS</t>
  </si>
  <si>
    <t xml:space="preserve">08/2021 A 09/2021</t>
  </si>
  <si>
    <t xml:space="preserve">ACACIO JOSE DOS SANTOS</t>
  </si>
  <si>
    <t xml:space="preserve">01/2021 A 08/2021</t>
  </si>
  <si>
    <t xml:space="preserve">ADAUTO GONCALO DA SILVA</t>
  </si>
  <si>
    <t xml:space="preserve">JULIANA FERREIRA DOS SANTOS</t>
  </si>
  <si>
    <t xml:space="preserve">ACLECIO DO NASCIMENTO SANTANA</t>
  </si>
  <si>
    <t xml:space="preserve">LAZARO FERNANDO DOS SANTOS</t>
  </si>
  <si>
    <t xml:space="preserve">LUCIO BISPO DOS SANTOS JUNIOR</t>
  </si>
  <si>
    <t xml:space="preserve">MARVIN RODRIGUES BARROS</t>
  </si>
  <si>
    <t xml:space="preserve">MICHEL SANTOS QUINTILIANO</t>
  </si>
  <si>
    <t xml:space="preserve">ALEXANDRE FERREIRA BARRETO</t>
  </si>
  <si>
    <t xml:space="preserve">NIKOLAS YURI FERREIRA MACIEL</t>
  </si>
  <si>
    <t xml:space="preserve">Auxiliar de Logistica</t>
  </si>
  <si>
    <t xml:space="preserve">ALEXANDRE MELO DOS SANTOS</t>
  </si>
  <si>
    <t xml:space="preserve">ALISSON GABRIEL SILVA DA CONCEIÇÃO</t>
  </si>
  <si>
    <t xml:space="preserve">ANNE KETLY DANTAS DA CONCEICAO</t>
  </si>
  <si>
    <t xml:space="preserve">08/2021 A 11/2021</t>
  </si>
  <si>
    <t xml:space="preserve">AMARILDO BISPO DOS SANTOS</t>
  </si>
  <si>
    <t xml:space="preserve">ALDENISSON SANTOS DAMASCENO</t>
  </si>
  <si>
    <t xml:space="preserve">08/2021 A 12/2021</t>
  </si>
  <si>
    <t xml:space="preserve">ANA CATARINA MENEZES MARTINS DE OLIVEIRA</t>
  </si>
  <si>
    <t xml:space="preserve">CARLA DANIELA SANTOS DE JESUS</t>
  </si>
  <si>
    <t xml:space="preserve">ELKA SAMARA BARBOSA PEREIRA</t>
  </si>
  <si>
    <t xml:space="preserve">ANDRE DA SILVA</t>
  </si>
  <si>
    <t xml:space="preserve">GABRIEL SANTOS EVANGELISTA</t>
  </si>
  <si>
    <t xml:space="preserve">ISAQUE OLIVEIRA DOS SANTOS</t>
  </si>
  <si>
    <t xml:space="preserve">ANGELA DA CONCEICAO SILVA</t>
  </si>
  <si>
    <t xml:space="preserve">JOAO FERNANDO NETO</t>
  </si>
  <si>
    <t xml:space="preserve">JOAO PEDRO FONSECA SANTANA</t>
  </si>
  <si>
    <t xml:space="preserve">ANTONIO FRANCISCO DOS SANTOS FILHO</t>
  </si>
  <si>
    <t xml:space="preserve">JOAO VINICIUS FERREIRA BASTOS</t>
  </si>
  <si>
    <t xml:space="preserve">JONNATA RAFAEL MELO SANTOS</t>
  </si>
  <si>
    <t xml:space="preserve">JOSE EDSON DE SOUZA CAMILO</t>
  </si>
  <si>
    <t xml:space="preserve">LEONARDO GONZAGA SOARES FREITAS</t>
  </si>
  <si>
    <t xml:space="preserve">CLAUDIA VALERIA CARVALHO SANTOS</t>
  </si>
  <si>
    <t xml:space="preserve">REGINA MARIA FERREIRA DOS SANTOS</t>
  </si>
  <si>
    <t xml:space="preserve">ROBERTA SANTOS OLIVEIRA</t>
  </si>
  <si>
    <t xml:space="preserve">VAGNER VIEIRA DOS SANTOS</t>
  </si>
  <si>
    <t xml:space="preserve">VALMIR SANTANA SANTOS FILHO</t>
  </si>
  <si>
    <t xml:space="preserve">MARIA GILZA SILVA DE OLIVEIRA</t>
  </si>
  <si>
    <t xml:space="preserve">09/2021 A 10/2021</t>
  </si>
  <si>
    <t xml:space="preserve">EDUARDO DOS REIS SANTOS</t>
  </si>
  <si>
    <t xml:space="preserve">09/2021 A 11/2021</t>
  </si>
  <si>
    <t xml:space="preserve">09/2021 A 12/2021</t>
  </si>
  <si>
    <t xml:space="preserve">FRANCIELE PASSOS DE SOUZA</t>
  </si>
  <si>
    <t xml:space="preserve">ADRIANO DA SILVA</t>
  </si>
  <si>
    <t xml:space="preserve">ALISSON GABRIEL SILVA DA CONCEICAO</t>
  </si>
  <si>
    <t xml:space="preserve">JEFERSON HENRIQUE SANTANA DE OLIVEIRA</t>
  </si>
  <si>
    <t xml:space="preserve">JOAO BATISTA DOS SANTOS</t>
  </si>
  <si>
    <t xml:space="preserve">JOAO CARLOS DE JESUS</t>
  </si>
  <si>
    <t xml:space="preserve">JOSE ADAILTON DOS SANTOS LIMA JUNIOR</t>
  </si>
  <si>
    <t xml:space="preserve">ANDERSON VIEIRA MATOS SANTOS</t>
  </si>
  <si>
    <t xml:space="preserve">JOSE ADILSON DO NASCIMENTO</t>
  </si>
  <si>
    <t xml:space="preserve">JOSE CARLOS OLIVEIRA ALVES</t>
  </si>
  <si>
    <t xml:space="preserve">Jardineiro</t>
  </si>
  <si>
    <t xml:space="preserve">JOSE CLEMENTINO DOS SANTOS JUNIOR</t>
  </si>
  <si>
    <t xml:space="preserve">ARLEY PEREIRA CALDAS</t>
  </si>
  <si>
    <t xml:space="preserve">JOSÉ EDSON DE SOUSA CAMILO</t>
  </si>
  <si>
    <t xml:space="preserve">CAIQUE MATOS DIAS</t>
  </si>
  <si>
    <t xml:space="preserve">JOSE LUCAS PEREIRA SANTOS</t>
  </si>
  <si>
    <t xml:space="preserve">JOSSIFRAN DOS SANTOS SOUSA</t>
  </si>
  <si>
    <t xml:space="preserve">CLAUDIA VALERIA CARVALHO SANTOS DE SANTANA</t>
  </si>
  <si>
    <t xml:space="preserve">DALTO DE ANDRADE SANTOS</t>
  </si>
  <si>
    <t xml:space="preserve">Cabo deTurma</t>
  </si>
  <si>
    <t xml:space="preserve">ELISANA PORTO NUNES DA CRUZ</t>
  </si>
  <si>
    <t xml:space="preserve">ELMA VILMA INACIO DOS SANTOS</t>
  </si>
  <si>
    <t xml:space="preserve">ELTON GOMES BARBOSA DA SILVA</t>
  </si>
  <si>
    <t xml:space="preserve">LUCIANO ALVES DA SILVA</t>
  </si>
  <si>
    <t xml:space="preserve">ERNANDE ALVES DOS SANTOS</t>
  </si>
  <si>
    <t xml:space="preserve">Recepcionista</t>
  </si>
  <si>
    <t xml:space="preserve">MARCIO ANSELMO GONCALVES SANTOS</t>
  </si>
  <si>
    <t xml:space="preserve">MÁRCIO BRUNNER SIQUEIRA SILVA</t>
  </si>
  <si>
    <t xml:space="preserve">MARCLEIA SANTOS GUIMARAES</t>
  </si>
  <si>
    <t xml:space="preserve">JACKSON CRUZ DA PAIXAO</t>
  </si>
  <si>
    <t xml:space="preserve">MARIA DE FATIMA DE JESUS SANTOS</t>
  </si>
  <si>
    <t xml:space="preserve">JOAO VITOR DE MORAES SANTOS</t>
  </si>
  <si>
    <t xml:space="preserve">MARIA JOSE DE OLIVEIRA</t>
  </si>
  <si>
    <t xml:space="preserve">MARTHA ANDREIA BISPO DOS SANTOS</t>
  </si>
  <si>
    <t xml:space="preserve">IKARO SANTOS GUIMARAES</t>
  </si>
  <si>
    <t xml:space="preserve">REGINALDO DA CONCEICAO DE JESUS</t>
  </si>
  <si>
    <t xml:space="preserve">REILTON DE ALMEIDA SANTOS</t>
  </si>
  <si>
    <t xml:space="preserve">RITA ARAGAO ROCHA</t>
  </si>
  <si>
    <t xml:space="preserve">RITA PATRICIA VIEIRA DOS SANTOS</t>
  </si>
  <si>
    <t xml:space="preserve">SADYLLA GABRIELLY LIMA DE JESUS</t>
  </si>
  <si>
    <t xml:space="preserve">TABATA DAYANE VIEIRA CARDOSO</t>
  </si>
  <si>
    <t xml:space="preserve">TAISLANE ELEUTERIO DOS SANTOS</t>
  </si>
  <si>
    <t xml:space="preserve">VALQUIRIA JUSTINO FONTES SILVA</t>
  </si>
  <si>
    <t xml:space="preserve">VITOR PESSOA SANTOS</t>
  </si>
  <si>
    <t xml:space="preserve">MARCOS BARBOSA BOMFIM</t>
  </si>
  <si>
    <t xml:space="preserve">WELTON FONTES SANTOS</t>
  </si>
  <si>
    <t xml:space="preserve">MARIA DE FATIMA GOIS LIMA</t>
  </si>
  <si>
    <t xml:space="preserve">MARIA MADALENA LIBERATO DOS SANTOS NASCIMENTO</t>
  </si>
  <si>
    <t xml:space="preserve">MARIA MARCIA OLIVEIRA</t>
  </si>
  <si>
    <t xml:space="preserve">JADSON DA SILVA TAVARES</t>
  </si>
  <si>
    <t xml:space="preserve">11/2021 A 12/2021</t>
  </si>
  <si>
    <t xml:space="preserve">LUIZ CARLOS DOS SANTOS MACHADO</t>
  </si>
  <si>
    <t xml:space="preserve">TATIANE DOS SANTOS</t>
  </si>
  <si>
    <t xml:space="preserve">EVERTON QUEIROZ BENTO</t>
  </si>
  <si>
    <t xml:space="preserve">MARCIO BRUNNER SIQUEIRA SILVA</t>
  </si>
  <si>
    <t xml:space="preserve">REGINALDO DOS SANTOS DUARTE</t>
  </si>
  <si>
    <t xml:space="preserve">RIVONALDO DANTAS DE SOUZA LIMA</t>
  </si>
  <si>
    <t xml:space="preserve">ROBETINAY BENVINDO DE DEUS</t>
  </si>
  <si>
    <t xml:space="preserve">VANDERSON AUGUSTO DOS SANTOS</t>
  </si>
  <si>
    <t xml:space="preserve">WAGNER DE SOUZA</t>
  </si>
  <si>
    <t xml:space="preserve">WALTENISSON CORREA DE OLIVEIRA</t>
  </si>
  <si>
    <t xml:space="preserve">JOSE ALFREDO DOS SANTOS NETO</t>
  </si>
  <si>
    <t xml:space="preserve">SERGIO GOMES DE MELO</t>
  </si>
  <si>
    <t xml:space="preserve">ARTUR NUNES DE MOURA</t>
  </si>
  <si>
    <t xml:space="preserve">EDUARDO AMORIM DA SILVA</t>
  </si>
  <si>
    <t xml:space="preserve">SUENE PEREIRA MARQUES DOS SANTOS</t>
  </si>
  <si>
    <t xml:space="preserve">WESLEY SANTOS DE ANDRADE</t>
  </si>
  <si>
    <t xml:space="preserve">ALEX SANTOS SOUZA</t>
  </si>
  <si>
    <t xml:space="preserve">CRISTIANO SANTOS DE SANTANA</t>
  </si>
  <si>
    <t xml:space="preserve">JANILSON PORFIRIO DOS SANTOS</t>
  </si>
  <si>
    <t xml:space="preserve">JOSE CARLOS DOS SANTOS</t>
  </si>
  <si>
    <t xml:space="preserve">EDIMILSON DE JESUS SANTOS</t>
  </si>
  <si>
    <t xml:space="preserve">REINALDO SANTOS MOREIRA</t>
  </si>
  <si>
    <t xml:space="preserve">WESLEN SANTANA SANTOS</t>
  </si>
  <si>
    <t xml:space="preserve">MANOEL DOS SANTOS</t>
  </si>
  <si>
    <t xml:space="preserve">ROBSON CRISTIANO NASCIMENTO SOUZA</t>
  </si>
  <si>
    <t xml:space="preserve">ANTONIO SECUNDO DE CARVALHO</t>
  </si>
  <si>
    <t xml:space="preserve">ELENALDO DE OLIVEIRA</t>
  </si>
  <si>
    <t xml:space="preserve">JOSE IRANDIR DOS SANTOS</t>
  </si>
  <si>
    <t xml:space="preserve">LUCAS SANTOS ROZENDO</t>
  </si>
  <si>
    <t xml:space="preserve">SERGIO DE SOUZA AGUIAR</t>
  </si>
  <si>
    <t xml:space="preserve">CLAUBER DE OLIVEIRA RODRIGUES</t>
  </si>
  <si>
    <t xml:space="preserve">GENIVALDO DA SILVA</t>
  </si>
  <si>
    <t xml:space="preserve">GILSON LUCENA DA SILVA</t>
  </si>
  <si>
    <t xml:space="preserve">JOSE UBIRATAN SANTOS CARDOSO</t>
  </si>
  <si>
    <t xml:space="preserve">MATHEUS DA ROCHA SANTOS</t>
  </si>
  <si>
    <t xml:space="preserve">PAULO ROBERTO SANTOS GOMES</t>
  </si>
  <si>
    <t xml:space="preserve">SAMUEL ROSA DE OLIVEIRA</t>
  </si>
  <si>
    <t xml:space="preserve">RICARDO DIAS TELES</t>
  </si>
  <si>
    <t xml:space="preserve">ABERICO TORRES ROCHA JUNIOR</t>
  </si>
  <si>
    <t xml:space="preserve">DAVID ALVES DE SOUZA</t>
  </si>
  <si>
    <t xml:space="preserve">WESLEI DE JESUS FONSECA</t>
  </si>
  <si>
    <t xml:space="preserve">01/2022 A 02/2022</t>
  </si>
  <si>
    <t xml:space="preserve">01/2022 A 03/2022</t>
  </si>
  <si>
    <t xml:space="preserve">01/2022 A 04/2022</t>
  </si>
  <si>
    <t xml:space="preserve">01/2022 A 05/2022</t>
  </si>
  <si>
    <t xml:space="preserve">01/2022 A 06/2022</t>
  </si>
  <si>
    <t xml:space="preserve">01/2022 A 07/2022</t>
  </si>
  <si>
    <t xml:space="preserve">01/2022 A 08/2022</t>
  </si>
  <si>
    <t xml:space="preserve">01/2022 A 09/2022</t>
  </si>
  <si>
    <t xml:space="preserve">01/2022 A 10/2022</t>
  </si>
  <si>
    <t xml:space="preserve">01/2022 A 11/2022</t>
  </si>
  <si>
    <t xml:space="preserve">01/2022 A 12/2022</t>
  </si>
  <si>
    <t xml:space="preserve">DIEGO JOSE ANDRADE SANTOS</t>
  </si>
  <si>
    <t xml:space="preserve">JOSE CARLOS DE SOUSA JUNIOR</t>
  </si>
  <si>
    <t xml:space="preserve">KLARISSA FREITAS SILVA DA COSTA</t>
  </si>
  <si>
    <t xml:space="preserve">Telefonista</t>
  </si>
  <si>
    <t xml:space="preserve">MERCIA MENESES SANTOS</t>
  </si>
  <si>
    <t xml:space="preserve">GILENILZA DOS SANTOS</t>
  </si>
  <si>
    <t xml:space="preserve">02/2022 A 12/2022</t>
  </si>
  <si>
    <t xml:space="preserve">ADAILTON SAMPAIO DE ANDRADE</t>
  </si>
  <si>
    <t xml:space="preserve">03/2022 A 12/2022</t>
  </si>
  <si>
    <t xml:space="preserve">NILDA SANTOS CRUZ</t>
  </si>
  <si>
    <t xml:space="preserve">RAFIK ROCHA DE  MELO</t>
  </si>
  <si>
    <t xml:space="preserve">DAYVISSON FONTES DA SILVA</t>
  </si>
  <si>
    <t xml:space="preserve">PAULA MILENA MORAIS DE MENEZES</t>
  </si>
  <si>
    <t xml:space="preserve">04/2022 A 12/2022</t>
  </si>
  <si>
    <t xml:space="preserve">BRUNA DE SENA SANTOS FARIAS</t>
  </si>
  <si>
    <t xml:space="preserve">05/2022 A 12/2022</t>
  </si>
  <si>
    <t xml:space="preserve">EDSON SILVA DE JESUS</t>
  </si>
  <si>
    <t xml:space="preserve">MARIA TAYNNE KETYNNE MATO ESTEVO DOS SANTOS</t>
  </si>
  <si>
    <t xml:space="preserve">MATHEUS SANTOS DE FARIAS</t>
  </si>
  <si>
    <t xml:space="preserve">MICHELE DE JESUS SANTOS</t>
  </si>
  <si>
    <t xml:space="preserve">WILLIAM MENEZES DE OLIVEIRA</t>
  </si>
  <si>
    <t xml:space="preserve">ELENILSON TORRES ARAUJO</t>
  </si>
  <si>
    <t xml:space="preserve">06/2022 A 12/2022</t>
  </si>
  <si>
    <t xml:space="preserve">FAUSTO MENEZES DOREA NETO</t>
  </si>
  <si>
    <t xml:space="preserve">GUILHERME GONCALVES BARRETO</t>
  </si>
  <si>
    <t xml:space="preserve">MARIA EULALIA BARRETO</t>
  </si>
  <si>
    <t xml:space="preserve">FERNANDA LARISSA LIMA SOARES</t>
  </si>
  <si>
    <t xml:space="preserve">09/2022 A 12/2022</t>
  </si>
  <si>
    <t xml:space="preserve">HERIBALDINO DOS SANTOS</t>
  </si>
  <si>
    <t xml:space="preserve">JOSE WEYNNY VIEIRA DA COSTA</t>
  </si>
  <si>
    <t xml:space="preserve">MARIANA CRISTINA OLIVEIRA BARROS</t>
  </si>
  <si>
    <t xml:space="preserve">PAULO SANTOS DA CRUZ</t>
  </si>
  <si>
    <t xml:space="preserve">JOSE AGNALDO SILVA LIMA</t>
  </si>
  <si>
    <t xml:space="preserve">10/2022 A 12/2022</t>
  </si>
  <si>
    <t xml:space="preserve">KATIA BATISTA DOS SANTOS</t>
  </si>
  <si>
    <t xml:space="preserve">ANA LUCIA VIRGINIA DO NASCIMENTO</t>
  </si>
  <si>
    <t xml:space="preserve">11/2022 A 12/2022</t>
  </si>
  <si>
    <t xml:space="preserve">ANDERSON RICHARD DOS SANTOS BARROS</t>
  </si>
  <si>
    <t xml:space="preserve">BRUNA ELEN SILVA SANTOS</t>
  </si>
  <si>
    <t xml:space="preserve">DARA ALMEIDA DOS SANTOS</t>
  </si>
  <si>
    <t xml:space="preserve">SARA DA SILVA SANTOS</t>
  </si>
  <si>
    <t xml:space="preserve">PAULINO CARVALHO FIGUEIREDO</t>
  </si>
  <si>
    <t xml:space="preserve">EDICARLOS CALISTO DE RESENDE</t>
  </si>
  <si>
    <t xml:space="preserve">EDINALDO PEREIRA DE LIMA</t>
  </si>
  <si>
    <t xml:space="preserve">JOSE FRANCISCO DOS SANTOS</t>
  </si>
  <si>
    <t xml:space="preserve">MARCOS SOUZA SANTOS</t>
  </si>
  <si>
    <t xml:space="preserve">ACACIO DOS SANTOS</t>
  </si>
  <si>
    <t xml:space="preserve">ALBANO RICARDO DE SOUZA</t>
  </si>
  <si>
    <t xml:space="preserve">ANDRE LUIS NERI AMADO SANTOS</t>
  </si>
  <si>
    <t xml:space="preserve">GENIVALDO SILVA</t>
  </si>
  <si>
    <t xml:space="preserve">JOSE COSME DOS SANTOS</t>
  </si>
  <si>
    <t xml:space="preserve">MARCELO FELICIANO</t>
  </si>
  <si>
    <t xml:space="preserve">EVERTON JOSE DOS SANTOS</t>
  </si>
  <si>
    <t xml:space="preserve">JOAO JOSE DA ROCHA</t>
  </si>
  <si>
    <t xml:space="preserve">ROMUALDO BESERRA RODRIGUES</t>
  </si>
  <si>
    <t xml:space="preserve">ANDRE JAKSON DA SILVA</t>
  </si>
  <si>
    <t xml:space="preserve">DEYVID SOUZA DE JESUS</t>
  </si>
  <si>
    <t xml:space="preserve">EDIRANILSON CARLOS RIBEIRO</t>
  </si>
  <si>
    <t xml:space="preserve">FABIO HENRIQUE BISPO DE SOUZA</t>
  </si>
  <si>
    <t xml:space="preserve">FERNANDO DA PAIXAO MAGALHAES</t>
  </si>
  <si>
    <t xml:space="preserve">GILTON DOS SANTOS JUNIOR</t>
  </si>
  <si>
    <t xml:space="preserve">JOSE DARILIO DOS SANTOS</t>
  </si>
  <si>
    <t xml:space="preserve">JOSE FABIO DOS SANTOS BISPO</t>
  </si>
  <si>
    <t xml:space="preserve">JOSE LUCIANO DA COSTA SANTOS</t>
  </si>
  <si>
    <t xml:space="preserve">RAFAEL GERMANO CARDOSO DOS SANTOS</t>
  </si>
  <si>
    <t xml:space="preserve">ALBERTO MICHELL SANTANA SOARES</t>
  </si>
  <si>
    <t xml:space="preserve">DANILLO JOSE ALFANO SANTOS</t>
  </si>
  <si>
    <t xml:space="preserve">EDVAN JOSE DE MENEZES OLIVEIRA</t>
  </si>
  <si>
    <t xml:space="preserve">FABIO JUNIOR DE OLIVEIRA</t>
  </si>
  <si>
    <t xml:space="preserve">JANISSON MOTA MELO</t>
  </si>
  <si>
    <t xml:space="preserve">JOSEILTON BISPO DOS SANTOS</t>
  </si>
  <si>
    <t xml:space="preserve">ROMARIO NASCIMENTO ALMEIDA</t>
  </si>
  <si>
    <t xml:space="preserve">RONALDO FERREIRA SANTOS</t>
  </si>
  <si>
    <t xml:space="preserve">RENISON MENEZES</t>
  </si>
  <si>
    <t xml:space="preserve">RICARDO BORGES LIMA</t>
  </si>
  <si>
    <t xml:space="preserve">ELITON SANTANA SANTOS</t>
  </si>
  <si>
    <t xml:space="preserve">JARBAS SILVA</t>
  </si>
  <si>
    <t xml:space="preserve">MANOEL MESSIAS ALVES</t>
  </si>
  <si>
    <t xml:space="preserve">CLEVERTON DINIZ ROCHA</t>
  </si>
  <si>
    <t xml:space="preserve">MANOEL DE SOUZA NETO</t>
  </si>
  <si>
    <t xml:space="preserve">MICHEL SILVEIRA DANTAS</t>
  </si>
  <si>
    <t xml:space="preserve">ADRIANO DOS SANTOS</t>
  </si>
  <si>
    <t xml:space="preserve">CHARLLYS SANTOS COUTO</t>
  </si>
  <si>
    <t xml:space="preserve">CLAYTON DA SILVA MENEZES</t>
  </si>
  <si>
    <t xml:space="preserve">DIEGO DE JESUS SILVA</t>
  </si>
  <si>
    <t xml:space="preserve">EMERSON SANTOS DE ANDRADE</t>
  </si>
  <si>
    <t xml:space="preserve">ITALO DOS SANTOS BATISTA</t>
  </si>
  <si>
    <t xml:space="preserve">JOSE WELLINGTON RODRIGUES SANTOS</t>
  </si>
  <si>
    <t xml:space="preserve">PEDRO CONCEICAO DE JESUS</t>
  </si>
  <si>
    <t xml:space="preserve">PEDRO SANTOS PIMENTEL JUNIOR</t>
  </si>
  <si>
    <t xml:space="preserve">CAIO RICARDO BOAVENTURA SOUZA</t>
  </si>
  <si>
    <t xml:space="preserve">ENGEBELTO PAULO DE OLIVEIRA</t>
  </si>
  <si>
    <t xml:space="preserve">LUCIANO  DA SILVA</t>
  </si>
  <si>
    <t xml:space="preserve">ACLÉCIO GOMES CORREA</t>
  </si>
  <si>
    <t xml:space="preserve">ADAUTO GONÇALO DA SILVA</t>
  </si>
  <si>
    <t xml:space="preserve">ADGIVALDO REZENDE DOS SANTOS  </t>
  </si>
  <si>
    <t xml:space="preserve">ALEXSANDRO DE MENEZES FEITOSA</t>
  </si>
  <si>
    <t xml:space="preserve">ALISSON SANTOS SILVA</t>
  </si>
  <si>
    <t xml:space="preserve">ANCELMO PEREIRA TORQUATE</t>
  </si>
  <si>
    <t xml:space="preserve">ANDERSON VIRGILIO CONCEIÇÃO SANTOS</t>
  </si>
  <si>
    <t xml:space="preserve">ANDRE JACKSON DA SILVA</t>
  </si>
  <si>
    <t xml:space="preserve">CARLOS CEZAR S. DO NASCIMENTO</t>
  </si>
  <si>
    <t xml:space="preserve">CARLOS RUBENS SANTOS DE  ALMEIDA</t>
  </si>
  <si>
    <t xml:space="preserve">CLAUBER  DE OLIVEIRA RODRIGUES</t>
  </si>
  <si>
    <t xml:space="preserve">DELMO ARTUR DOS SANTOS  </t>
  </si>
  <si>
    <t xml:space="preserve">EDSON DE ANDRADE CARVALHO</t>
  </si>
  <si>
    <t xml:space="preserve">EDUARDO AMORIM  DA SILVA</t>
  </si>
  <si>
    <t xml:space="preserve">EDVAN JOSE  DE MENEZES OLIVEIRA</t>
  </si>
  <si>
    <t xml:space="preserve">MARCUS VINICIUS MENESES DOS SANTOS</t>
  </si>
  <si>
    <t xml:space="preserve">ENALDO DOS SANTOS</t>
  </si>
  <si>
    <t xml:space="preserve">EWERTON  ANDRADE EVANGELISTA</t>
  </si>
  <si>
    <t xml:space="preserve">RAIMUNDO SANTOS CABRAL</t>
  </si>
  <si>
    <t xml:space="preserve">EZEQUIAS ANANIAS DA SILVA</t>
  </si>
  <si>
    <t xml:space="preserve">FERNANDO DA PAIXÃO MAGALHAES</t>
  </si>
  <si>
    <t xml:space="preserve">GENALDO GREGORIO DA CONCEIÇÃO</t>
  </si>
  <si>
    <t xml:space="preserve">GENIVALDO CARDOSO PAULINO</t>
  </si>
  <si>
    <t xml:space="preserve">GILSON LIMA DA LUZ</t>
  </si>
  <si>
    <t xml:space="preserve">JADSON  SILVA DOS SANTOS</t>
  </si>
  <si>
    <t xml:space="preserve">JAIR SANTOS FERREIRA</t>
  </si>
  <si>
    <t xml:space="preserve">JEILSO CAMPOS DE SANTANA  </t>
  </si>
  <si>
    <t xml:space="preserve">JERRY PEREIRA DE SANTANA</t>
  </si>
  <si>
    <t xml:space="preserve">JOÃO ASCLEPIADES RODRIGUES AMORIM</t>
  </si>
  <si>
    <t xml:space="preserve">JOÃO BRAZ SILVA CHAGAS</t>
  </si>
  <si>
    <t xml:space="preserve">JOÃO VANES DOS SANTOS</t>
  </si>
  <si>
    <t xml:space="preserve">JOSE  DOS SANTOS PEREIRA</t>
  </si>
  <si>
    <t xml:space="preserve">JOSE ALOIZIO DE MENESES</t>
  </si>
  <si>
    <t xml:space="preserve">JOSÉ CLAUDIO DA SILVA</t>
  </si>
  <si>
    <t xml:space="preserve">JOSE DE ANDRADE FILHO</t>
  </si>
  <si>
    <t xml:space="preserve">JOSE DE SÁ CAMPOS</t>
  </si>
  <si>
    <t xml:space="preserve">JOSE FÁBIO DOS SANTOS BISPO</t>
  </si>
  <si>
    <t xml:space="preserve">JOSE FLAVIO F. DOS SANTOS</t>
  </si>
  <si>
    <t xml:space="preserve">JOSE HUANDSON DE MELO </t>
  </si>
  <si>
    <t xml:space="preserve">JOSE LUIZ DOS SANTOS II</t>
  </si>
  <si>
    <t xml:space="preserve">JOSE RAIMUNDO DOS SANTOS</t>
  </si>
  <si>
    <t xml:space="preserve">JOSE ROBERVAL DE JESUS OLIVEIRA</t>
  </si>
  <si>
    <t xml:space="preserve">JOSE TARCISIO  SANTOS  LIMA</t>
  </si>
  <si>
    <t xml:space="preserve">JOSE VALDO DA CONCEIÇÃO</t>
  </si>
  <si>
    <t xml:space="preserve">JOSE WELLINGTON N. MOURA</t>
  </si>
  <si>
    <t xml:space="preserve">LAERCIO  LIMA DOS SANTOS</t>
  </si>
  <si>
    <t xml:space="preserve">LUIZ CARLOS SANTOS SILVA II</t>
  </si>
  <si>
    <t xml:space="preserve">MANOEL ETELVINO DOS SANTOS</t>
  </si>
  <si>
    <t xml:space="preserve">MARCIO VITORIO DE MENEZES</t>
  </si>
  <si>
    <t xml:space="preserve">PEDRO CONCEIÇÃO DE JESUS</t>
  </si>
  <si>
    <t xml:space="preserve">RENERY ALVES DOS SANTOS</t>
  </si>
  <si>
    <t xml:space="preserve">RIKELVY DE SANTANAN OLIVEIRA</t>
  </si>
  <si>
    <t xml:space="preserve">ROMARIO  NASCIMENTO DE ALMEIDA</t>
  </si>
  <si>
    <t xml:space="preserve">ROSEVALDO  RAMOS DOS SANTOS</t>
  </si>
  <si>
    <t xml:space="preserve">SOLANO AUGUSTO O.DOS SANTOS SILVA</t>
  </si>
  <si>
    <t xml:space="preserve">SUENE  PEREIRA MARQUES DOS SANTOS</t>
  </si>
  <si>
    <t xml:space="preserve">WELLINGTON RICARDO SANTANA SANTOS</t>
  </si>
  <si>
    <t xml:space="preserve">WENDELL CARVALHO DOS SANTOS</t>
  </si>
  <si>
    <t xml:space="preserve">GILBERTO DOS SANTOS</t>
  </si>
  <si>
    <t xml:space="preserve">JOSEILSON SERAFIM DO SACRAMENTO FIL</t>
  </si>
  <si>
    <t xml:space="preserve">ALMIR SALES B.DE MORAIS</t>
  </si>
  <si>
    <t xml:space="preserve">ANAILSON  OLIVEIRA DOS SANTOS</t>
  </si>
  <si>
    <t xml:space="preserve">JOAO DIMAS SOUZA NETO</t>
  </si>
  <si>
    <t xml:space="preserve">JOSE AUGUSTO DE GOIS</t>
  </si>
  <si>
    <t xml:space="preserve">DENISON SILVA MELO</t>
  </si>
  <si>
    <t xml:space="preserve">ELAERSON  IZIDORO SANTOS</t>
  </si>
  <si>
    <t xml:space="preserve">JOSE DANILO SOUZA SANTOS</t>
  </si>
  <si>
    <t xml:space="preserve">IRLAN FABIANO CORREIA DO NASCIMENTO</t>
  </si>
  <si>
    <t xml:space="preserve">MARIA VERONICA LIMA CARVALHO</t>
  </si>
  <si>
    <t xml:space="preserve">WILLIANNE DE OLIVEIRA SOUZA</t>
  </si>
  <si>
    <t xml:space="preserve">JOEDNA SOUZA LIMA</t>
  </si>
  <si>
    <t xml:space="preserve">JOSE DA SILVA NETO</t>
  </si>
  <si>
    <t xml:space="preserve">MARCIO JOSE DA CONCEIÇÃO</t>
  </si>
  <si>
    <t xml:space="preserve">NILOHAN SILVA SANTOS</t>
  </si>
  <si>
    <t xml:space="preserve">WELLERSON DE SANTANA CORREIA</t>
  </si>
  <si>
    <t xml:space="preserve">MARIA WALDIRENE MARQUES SANTOS SILVA</t>
  </si>
  <si>
    <t xml:space="preserve">BRUNO SANTANA SANTOS</t>
  </si>
  <si>
    <t xml:space="preserve">DEOCLECIO MARIANO DOS SANTOS</t>
  </si>
  <si>
    <t xml:space="preserve">FRANCISCA DAS CHAGAS ALVES</t>
  </si>
  <si>
    <t xml:space="preserve">TELMO LUCIO ARCANJO FARIAS</t>
  </si>
  <si>
    <t xml:space="preserve">ADEILSON GONÇALVES LIMA</t>
  </si>
  <si>
    <t xml:space="preserve">BRENO JOAQUIM DOS SANTOS</t>
  </si>
  <si>
    <t xml:space="preserve">ARISTIDES DOS SANTOS MOURA FILHO</t>
  </si>
  <si>
    <t xml:space="preserve">GRICAN FERREIRA SANTOS</t>
  </si>
  <si>
    <t xml:space="preserve">IBSON FELIPE SOARES PINTO FREIRE</t>
  </si>
  <si>
    <t xml:space="preserve">ALEXIA FLAVIANA BARBOSA DE MACEDO</t>
  </si>
  <si>
    <t xml:space="preserve">GILSON CHAGAS VIEIRA</t>
  </si>
  <si>
    <t xml:space="preserve">IZABELA PEREIRA DA SILVA</t>
  </si>
  <si>
    <t xml:space="preserve">MARCELO CERQUEIRA DE OLIVEIRA</t>
  </si>
  <si>
    <t xml:space="preserve">MICHELE AMADO DOS SANTOS</t>
  </si>
  <si>
    <t xml:space="preserve">ROMARIO MONTEIRO CORREIA</t>
  </si>
  <si>
    <t xml:space="preserve">ITALA ALVES FRANCELINO SANTOS</t>
  </si>
  <si>
    <t xml:space="preserve">ALISSON FERREIRA SILVA</t>
  </si>
  <si>
    <t xml:space="preserve">CLAUDSON VIEIRA DOS SANTOS</t>
  </si>
  <si>
    <t xml:space="preserve">CLEVERTON SANTOS BATISTA</t>
  </si>
  <si>
    <t xml:space="preserve">DIEGO JOSE COSTA</t>
  </si>
  <si>
    <t xml:space="preserve">PAULO HENRIQUE SANTOS</t>
  </si>
  <si>
    <t xml:space="preserve">EVERTON SANTOS</t>
  </si>
  <si>
    <t xml:space="preserve">LUIZ FELIPE SANTOS DE FARIAS</t>
  </si>
  <si>
    <t xml:space="preserve">MARIZE FERREIRA SANTOS NASCIMENTO</t>
  </si>
  <si>
    <t xml:space="preserve">JOSE EDVALDO SOARES SANTOS</t>
  </si>
  <si>
    <t xml:space="preserve">LUIZ CARLOS DE OLIVEIRA</t>
  </si>
  <si>
    <t xml:space="preserve">WEDSON JOSE DA CONCEIÇÃO</t>
  </si>
  <si>
    <t xml:space="preserve">JEREMIAS APRIJO</t>
  </si>
  <si>
    <t xml:space="preserve">JOAO JOSE DE MENEZES</t>
  </si>
  <si>
    <t xml:space="preserve">JOSE DEGENAL OLIVEIRA ARAUJO</t>
  </si>
  <si>
    <t xml:space="preserve">MAYARA DA SILVA</t>
  </si>
  <si>
    <t xml:space="preserve">ANA LUCIA SANTOS MENESES</t>
  </si>
  <si>
    <t xml:space="preserve">CATIANA SARAIVA SILVA</t>
  </si>
  <si>
    <t xml:space="preserve">GICELLY MILENE DE OLIVEIRA SANTOS</t>
  </si>
  <si>
    <t xml:space="preserve">JAMILLE DE MATOS PINTO</t>
  </si>
  <si>
    <t xml:space="preserve">LUARA ALVES BEMBEM</t>
  </si>
  <si>
    <t xml:space="preserve">MARLEY FERREIRA DE SANTANA</t>
  </si>
  <si>
    <t xml:space="preserve">RAMONA SANTOS SILVA</t>
  </si>
  <si>
    <t xml:space="preserve">THAIZE LEAO DA SILVA</t>
  </si>
  <si>
    <t xml:space="preserve">VALTER FAGNER NASCIMENTO SANTOS</t>
  </si>
  <si>
    <t xml:space="preserve">YASMIN GARCEZ RODRIGUES</t>
  </si>
  <si>
    <t xml:space="preserve">MARIA CRISTIANE SILVEIRA</t>
  </si>
  <si>
    <t xml:space="preserve">LUCIANO DA SILVA</t>
  </si>
  <si>
    <t xml:space="preserve">MARCELO DA LUZ GARÇÃO</t>
  </si>
  <si>
    <t xml:space="preserve">GILBERTO FRANCISCO FONTES NETO</t>
  </si>
  <si>
    <t xml:space="preserve">ANGELA AVELINO DA SILVA MALTA</t>
  </si>
  <si>
    <t xml:space="preserve">CATIA ROSA OLIVEIRA SANTOS</t>
  </si>
  <si>
    <t xml:space="preserve">MIRELA DOS SANTOS DE JESUS</t>
  </si>
  <si>
    <t xml:space="preserve">JOSEILSON SERAFIM DO SACRAMENTO FILH</t>
  </si>
  <si>
    <t xml:space="preserve">ALMIR DE JESUS SANTOS</t>
  </si>
  <si>
    <t xml:space="preserve">GENIVALDA DE OLIVEIRA SANTOS</t>
  </si>
  <si>
    <t xml:space="preserve">DIEGO JOSE COSTA SANTOS</t>
  </si>
  <si>
    <t xml:space="preserve">MANOEL SANTOS ALENCAR</t>
  </si>
  <si>
    <t xml:space="preserve">EVERALDO NOLASCO SOUZA</t>
  </si>
  <si>
    <t xml:space="preserve">NEEMIAS REIS SILVA</t>
  </si>
  <si>
    <t xml:space="preserve">JOSE ADELMO DOS SANTOS</t>
  </si>
  <si>
    <t xml:space="preserve">JOSE AGNALDO BATISTA DE SOUZA</t>
  </si>
  <si>
    <t xml:space="preserve">MIRELLI VICTORIA SOUSA OLIVEIRA</t>
  </si>
  <si>
    <t xml:space="preserve">ADEILSON GONCALVES LIMA</t>
  </si>
  <si>
    <t xml:space="preserve">ADGIVALDO REZENDE DOS SANTOS (LIDER)</t>
  </si>
  <si>
    <t xml:space="preserve">ANAILSON OLIVEIRA DOS SANTOS</t>
  </si>
  <si>
    <t xml:space="preserve">ANSELMO VIEIRA RAMOS</t>
  </si>
  <si>
    <t xml:space="preserve">ANDERSON VIRGILIO CONCEICAO SANTOS</t>
  </si>
  <si>
    <t xml:space="preserve">DAVI PAIXÃO DA ROCHA</t>
  </si>
  <si>
    <t xml:space="preserve">DIEGO DA CONCEIÇÃO OLIVEIRA</t>
  </si>
  <si>
    <t xml:space="preserve">EÁU OLIVEIRA SANTOS</t>
  </si>
  <si>
    <t xml:space="preserve">DELMO ARTUR DOS SANTOS (LIDER)</t>
  </si>
  <si>
    <t xml:space="preserve">DIEGO RIBEIRO CAETANO</t>
  </si>
  <si>
    <t xml:space="preserve">LUCIVANDA RODRIGUES SOUZA DE MATOS</t>
  </si>
  <si>
    <t xml:space="preserve">MAXSUEL OLIVEIRA DOS SANTOS</t>
  </si>
  <si>
    <t xml:space="preserve">RAYAN MICHAEL REIS CARDOSO DOS SANTOS</t>
  </si>
  <si>
    <t xml:space="preserve">JERRI PEREIRA DE SANTANA</t>
  </si>
  <si>
    <t xml:space="preserve">JOAO BARBOSA AZEVEDO</t>
  </si>
  <si>
    <t xml:space="preserve">AYSLAINE NUNES BARRETO</t>
  </si>
  <si>
    <t xml:space="preserve">DEBORA CELSA DE SOUZA GALLO COSENZA</t>
  </si>
  <si>
    <t xml:space="preserve">JOSE AILTON SANTOS DO NASCIMENTO</t>
  </si>
  <si>
    <t xml:space="preserve">DEBORA MEDEIROS NUNES</t>
  </si>
  <si>
    <t xml:space="preserve">DEISE ALINE DE ALMEIDA SOUZA</t>
  </si>
  <si>
    <t xml:space="preserve">ELAINE SANTOS</t>
  </si>
  <si>
    <t xml:space="preserve">JOSE FLAVIO FERREIRA DOS SANTOS</t>
  </si>
  <si>
    <t xml:space="preserve">JOSE FRANCISCO SANTOS ALMEIDA</t>
  </si>
  <si>
    <t xml:space="preserve">JOSE FRANCISCO TAVARES ALMEIDA</t>
  </si>
  <si>
    <t xml:space="preserve">JOSÉ JADIEL DA SILVA SANTOS FILHO</t>
  </si>
  <si>
    <t xml:space="preserve">KAREN EMANUELLE SANTO SANTANA</t>
  </si>
  <si>
    <t xml:space="preserve">LUIS MARIO OLIVEIRA SANTOS</t>
  </si>
  <si>
    <t xml:space="preserve">LUKAS FELIPE BRILHANTE ARAUJO</t>
  </si>
  <si>
    <t xml:space="preserve">RAUAN FELIPE RODRIGUES NUNES</t>
  </si>
  <si>
    <t xml:space="preserve">RAYLEIDE CORREIA SILVA</t>
  </si>
  <si>
    <t xml:space="preserve">RYAN CARLOS SANTOS OLIVEIRA</t>
  </si>
  <si>
    <t xml:space="preserve">SAFIRA PONTES SANTOS</t>
  </si>
  <si>
    <t xml:space="preserve">WILSSE ARAUJO ABREU SALGUEIRO</t>
  </si>
  <si>
    <t xml:space="preserve">MARCELO DA LUZ GARCAO</t>
  </si>
  <si>
    <t xml:space="preserve">MARCIEL TOBIAS GUIMARAES</t>
  </si>
  <si>
    <t xml:space="preserve">MARIA SILVANETE SANTOS CAVALCANTE</t>
  </si>
  <si>
    <t xml:space="preserve">RONALDO ADRIANO SIQUEIRA DOS SANTOS</t>
  </si>
  <si>
    <t xml:space="preserve">WEDSON JOSE DOS SANTOS</t>
  </si>
  <si>
    <t xml:space="preserve">ADRIANA SANTOS E SILVA</t>
  </si>
  <si>
    <t xml:space="preserve">ALAINE IONI DOS SANTOS GERBELLI</t>
  </si>
  <si>
    <t xml:space="preserve">ANA KARLA FONSECA DOS SANTOS</t>
  </si>
  <si>
    <t xml:space="preserve">CEZAR CORREIA MARTINS</t>
  </si>
  <si>
    <t xml:space="preserve">DIEGO DA CONCEICAO OLIVEIRA</t>
  </si>
  <si>
    <t xml:space="preserve">ESAU OLIVEIRA SANTOS</t>
  </si>
  <si>
    <t xml:space="preserve">FRANCILEIDE MARQUES SANTANA</t>
  </si>
  <si>
    <t xml:space="preserve">HENRIQUE SOBRAL DE OLIVEIRA</t>
  </si>
  <si>
    <t xml:space="preserve">JESSICA SILVA NASCIMENTO</t>
  </si>
  <si>
    <t xml:space="preserve">JOAO PAULO SANTOS CRUZ</t>
  </si>
  <si>
    <t xml:space="preserve">JOSE GONCALVES LIMA NETO</t>
  </si>
  <si>
    <t xml:space="preserve">JOSE JADIEL DA SILVA SANTOS FILHO</t>
  </si>
  <si>
    <t xml:space="preserve">KAIO FELIPE SANTOS PINA</t>
  </si>
  <si>
    <t xml:space="preserve">KAREN EMANUELLE SANTOS SANTANA</t>
  </si>
  <si>
    <t xml:space="preserve">MANUELA COSTA GARCAO</t>
  </si>
  <si>
    <t xml:space="preserve">THAYANNE GABRYELE DA SILVA SOUZA</t>
  </si>
  <si>
    <t xml:space="preserve">ANA CATARINA MENEZES MARTINS DE OLIV</t>
  </si>
  <si>
    <t xml:space="preserve">DAVI PAIXAO DA ROCHA</t>
  </si>
  <si>
    <t xml:space="preserve">ISIS LAINE CAMPOS DOS SANTOS</t>
  </si>
  <si>
    <t xml:space="preserve">MARIA MADALENA LIBERATO DOS SANTOS</t>
  </si>
  <si>
    <t xml:space="preserve">MARIA MARCIA OLIVEIRA DOS SANTOS</t>
  </si>
  <si>
    <t xml:space="preserve">NALBERTO SOUZA PINTO</t>
  </si>
  <si>
    <t xml:space="preserve">RAFAELA DE ASSIS DONATO</t>
  </si>
  <si>
    <t xml:space="preserve">RAFIK ROCHA DE MELO</t>
  </si>
  <si>
    <t xml:space="preserve">SALETE MARIA DOS SANTOS LAURENTINO</t>
  </si>
  <si>
    <t xml:space="preserve">JEILSO CAMPOS DE SANTANA (LIDER)</t>
  </si>
  <si>
    <t xml:space="preserve">JOSE HUANDSON DE MELO(LIDER)</t>
  </si>
  <si>
    <t xml:space="preserve">JOSE FRANCISCO DOS SANTOS ALMEIDA</t>
  </si>
  <si>
    <t xml:space="preserve">EMERSON  SANTOS DE ANDRADE</t>
  </si>
  <si>
    <t xml:space="preserve">ALAINE IONI DOS SANTOS GERBELI</t>
  </si>
  <si>
    <t xml:space="preserve">ANA CLESIA SANTOS LUZ BRITO</t>
  </si>
  <si>
    <t xml:space="preserve"> ANDERSSON DE MENEZES SANTOS</t>
  </si>
  <si>
    <t xml:space="preserve">ANDERSSON RICHARD DOS SANTOS BARROS</t>
  </si>
  <si>
    <t xml:space="preserve">CEZAR CORREIRA MARTINS</t>
  </si>
  <si>
    <t xml:space="preserve">Aux.logistica</t>
  </si>
  <si>
    <t xml:space="preserve">GLAUCIA MARIA DOS SANTOS</t>
  </si>
  <si>
    <t xml:space="preserve">Aux. logistica</t>
  </si>
  <si>
    <t xml:space="preserve">JOENDA SOUZA LIMA</t>
  </si>
  <si>
    <t xml:space="preserve">JONHATA DE MELO SANTOS</t>
  </si>
  <si>
    <t xml:space="preserve"> KAIO FELIPE SANTOS PINA</t>
  </si>
  <si>
    <t xml:space="preserve">MANUELA  COSTA GARCAO</t>
  </si>
  <si>
    <t xml:space="preserve">MARCIO CESAR DE SANTANA FILHO</t>
  </si>
  <si>
    <t xml:space="preserve">MARCIEL TOBIAS GUIMARÃES</t>
  </si>
  <si>
    <t xml:space="preserve">JOÃO BARBOSA AZEVEDO</t>
  </si>
  <si>
    <t xml:space="preserve">JOSE EDUARDO BORGES FINTES</t>
  </si>
  <si>
    <t xml:space="preserve">ALAINE IONI DOS SANTOS GERBELU</t>
  </si>
  <si>
    <t xml:space="preserve">ALAN BATISTA SANT0S</t>
  </si>
  <si>
    <t xml:space="preserve">ALEXAND RE FERREIRA BARRET 0</t>
  </si>
  <si>
    <t xml:space="preserve">ALISSO N GABRIEL SILVA DA CONCEICA0</t>
  </si>
  <si>
    <t xml:space="preserve">AMARILDO BISP0 DOS SANTOS</t>
  </si>
  <si>
    <t xml:space="preserve">ANA LUCIA VIRGINIA DO NASCIMENT 0</t>
  </si>
  <si>
    <t xml:space="preserve">ALEXSANDRO SANTOS DE JESUS</t>
  </si>
  <si>
    <t xml:space="preserve">ALYSON  SILVA DE LIMA</t>
  </si>
  <si>
    <t xml:space="preserve">ARIOSVALDO  LEITE BRIT0</t>
  </si>
  <si>
    <t xml:space="preserve">CARLOS EDUARDO  DOS SANTOS</t>
  </si>
  <si>
    <t xml:space="preserve">CLEVERTON SANT05 BATISTA</t>
  </si>
  <si>
    <t xml:space="preserve">DAYANA GALDIN0 FERREIRA REIS</t>
  </si>
  <si>
    <t xml:space="preserve">DJALMIR DE OLIVEIRA BISP0</t>
  </si>
  <si>
    <t xml:space="preserve">EDNALDO DOS SANTOS BATISTA</t>
  </si>
  <si>
    <t xml:space="preserve">GENIVALDA DE 0LIVEIRA SANTOS</t>
  </si>
  <si>
    <t xml:space="preserve">GERALD0DE]E5UôTAVARE5</t>
  </si>
  <si>
    <t xml:space="preserve">GILENILZADOSôANTOS</t>
  </si>
  <si>
    <t xml:space="preserve">GILMAR ALVES LEM0S</t>
  </si>
  <si>
    <t xml:space="preserve">GRICAN FERREIRA SANT05</t>
  </si>
  <si>
    <t xml:space="preserve">ISMAIL TIM0TE0 SOARES DE MELO</t>
  </si>
  <si>
    <t xml:space="preserve">J0A0 JOSE DE MENEZES</t>
  </si>
  <si>
    <t xml:space="preserve">JOHN CARLOS SANTOS</t>
  </si>
  <si>
    <t xml:space="preserve">JOSE ADILS0N DO NASCIMENT0</t>
  </si>
  <si>
    <t xml:space="preserve">JOSE AUGtJST0 DE c0IS</t>
  </si>
  <si>
    <t xml:space="preserve">DIJENAL MARINHO</t>
  </si>
  <si>
    <t xml:space="preserve">JOSE AUGtJST0 DE JEStJS</t>
  </si>
  <si>
    <t xml:space="preserve">Jose czRros orivsim   aves</t>
  </si>
  <si>
    <t xml:space="preserve">JOSE DEGENAL 0LIVEIRA ARAUJO</t>
  </si>
  <si>
    <t xml:space="preserve">JOSEMILSO N DA SILVA SANTOS</t>
  </si>
  <si>
    <t xml:space="preserve">JUSIELISO N DE ALMEIDA SANTOS</t>
  </si>
  <si>
    <t xml:space="preserve">KAI0 FELIPE SANTOS PINA</t>
  </si>
  <si>
    <t xml:space="preserve">LAILTON SILVA DOS SANT05</t>
  </si>
  <si>
    <t xml:space="preserve">MARCLEIA SANTOS GtJIMARAES</t>
  </si>
  <si>
    <t xml:space="preserve">MARCO AUREL IO REZEND E TORRES</t>
  </si>
  <si>
    <t xml:space="preserve">MARIA MADALENA LIBERAR 0 DOS SANTOS</t>
  </si>
  <si>
    <t xml:space="preserve">MERCIA CRISTIENE SANT05 NASCIMENTO</t>
  </si>
  <si>
    <t xml:space="preserve">NALBERTO SOUZA PINT0</t>
  </si>
  <si>
    <t xml:space="preserve">RAQUEL NASCIMENT0 DOS SANTOS</t>
  </si>
  <si>
    <t xml:space="preserve">RAYAN MICHAEL REIS CARDOS0 DOS SANTOS</t>
  </si>
  <si>
    <t xml:space="preserve">RE0INALDO DA CONCEICA0 DE JESUS</t>
  </si>
  <si>
    <t xml:space="preserve">ADRIELE OLIVEIRA DE JESUS</t>
  </si>
  <si>
    <t xml:space="preserve">ALDENISSON SANTOS DAMASCEN0</t>
  </si>
  <si>
    <t xml:space="preserve">ALEX SANTANA DA SILVA</t>
  </si>
  <si>
    <t xml:space="preserve">ALEXIA FLAVIANA BARBOSA  DE MACEDO</t>
  </si>
  <si>
    <t xml:space="preserve">ANA CATARINA MENEZES MARTINS DE 0LIV</t>
  </si>
  <si>
    <t xml:space="preserve">ATSLAINE NUNES BARRETO</t>
  </si>
  <si>
    <t xml:space="preserve">BEATRIZ FREIRE BARBOSA</t>
  </si>
  <si>
    <t xml:space="preserve">ELISANA P0RT0 NUNES DA CRtJZ</t>
  </si>
  <si>
    <t xml:space="preserve">GUILHERME GONCALVES BARRET 0</t>
  </si>
  <si>
    <t xml:space="preserve">JAMILLE DE MATOS PINT0</t>
  </si>
  <si>
    <t xml:space="preserve">JOSE JUNIOR GUIMARAES</t>
  </si>
  <si>
    <t xml:space="preserve">LORENA DOMINGOS DOS SANTOS</t>
  </si>
  <si>
    <t xml:space="preserve">LUIS MARIO 0LIVEIRA SANTOS</t>
  </si>
  <si>
    <t xml:space="preserve">LUIS PAULO PROCOPIO NASCIMENT 0</t>
  </si>
  <si>
    <t xml:space="preserve">JOSE ROBERTO DOS SANTOS</t>
  </si>
  <si>
    <t xml:space="preserve">MARCELO CERQUEIRA DE 0LIVEIRA</t>
  </si>
  <si>
    <t xml:space="preserve">MARCIA APARECIDA BISP0 DOS SANTOS</t>
  </si>
  <si>
    <t xml:space="preserve">MARIA EULALIA BARRET 0</t>
  </si>
  <si>
    <t xml:space="preserve">MARIA VER0NICA LIMA CARVALHO</t>
  </si>
  <si>
    <t xml:space="preserve">MARIANA CRISTINA 0LIVEIRA BARROS</t>
  </si>
  <si>
    <t xml:space="preserve">MARIZE FERREIRA SANTOS NASCIMENT 0</t>
  </si>
  <si>
    <t xml:space="preserve">MCELLYMILENEDEOLVERAôANTOS</t>
  </si>
  <si>
    <t xml:space="preserve">MONICA REGINA VASCO RAMOS PRADO</t>
  </si>
  <si>
    <t xml:space="preserve">RAFAELA DE ASSIS DONAT0</t>
  </si>
  <si>
    <t xml:space="preserve">ROBERTA SANTOS 0LIVEIRA</t>
  </si>
  <si>
    <t xml:space="preserve">RYAN CARLOS SANTOS 0LÍVEIRA</t>
  </si>
  <si>
    <t xml:space="preserve">SILVIA MARQUES SILVA SANTOS</t>
  </si>
  <si>
    <t xml:space="preserve">THAIZE LEA0 DA SILVA</t>
  </si>
  <si>
    <t xml:space="preserve">VERBENES CORDEIRO SANT05</t>
  </si>
  <si>
    <t xml:space="preserve">WALTER VICENTE DOS SANTOS NETO</t>
  </si>
  <si>
    <t xml:space="preserve">WILLANNEDEOLVERASOUZA</t>
  </si>
  <si>
    <t xml:space="preserve">YASMIN GARC EZ RODRIGUES</t>
  </si>
  <si>
    <t xml:space="preserve">ALEX LUCAS SANTOS</t>
  </si>
  <si>
    <t xml:space="preserve">ALEX SANTOS</t>
  </si>
  <si>
    <t xml:space="preserve">ANGELA DA CONCEICAO  SILVA</t>
  </si>
  <si>
    <t xml:space="preserve">ANSELMO  VIEIRA RAMOS</t>
  </si>
  <si>
    <t xml:space="preserve">CLAUDEMAR MESSIAS SANTOS</t>
  </si>
  <si>
    <t xml:space="preserve">ANTONIO CARLOS ROSA DA SILVA</t>
  </si>
  <si>
    <t xml:space="preserve">DALVANIRA  SANTOS CABRAL</t>
  </si>
  <si>
    <t xml:space="preserve">ESAU OLIVEIRA  SANTOS</t>
  </si>
  <si>
    <t xml:space="preserve">FERNANDA  DOS SANTOS</t>
  </si>
  <si>
    <t xml:space="preserve">GENIVALDA  DE OLIVEIRA SANTOS</t>
  </si>
  <si>
    <t xml:space="preserve">CLODOALDO MOURA DA SILVA</t>
  </si>
  <si>
    <t xml:space="preserve">JOSE AUGUSTO DE JESUS</t>
  </si>
  <si>
    <t xml:space="preserve">JOSEMILSON  DA SILVA SANTOS</t>
  </si>
  <si>
    <t xml:space="preserve">JOSSIFRAN  DOS SANTOS SOUSA</t>
  </si>
  <si>
    <t xml:space="preserve">ESPEDITO ANTONIO DOS SANTOS JUNIOR</t>
  </si>
  <si>
    <t xml:space="preserve">NALBERTO  SOUZA PINTO</t>
  </si>
  <si>
    <t xml:space="preserve">NILVANIA DANTAS NUNES</t>
  </si>
  <si>
    <t xml:space="preserve">PAULO CESAR SANTOS REZENDE</t>
  </si>
  <si>
    <t xml:space="preserve">REGINALDO  DA CONCEICAO DE JESUS</t>
  </si>
  <si>
    <t xml:space="preserve">BRUNO VINICIUS FREITAS DE OLIVEIRA</t>
  </si>
  <si>
    <t xml:space="preserve">JULIANA BARRETO SANTANA</t>
  </si>
  <si>
    <t xml:space="preserve">JOSE PAULO SANTOS</t>
  </si>
  <si>
    <t xml:space="preserve">LUIS PAULO PROCOPIO NASCIMENTO</t>
  </si>
  <si>
    <t xml:space="preserve">YASMIM FONTES ALVES DOS SANTOS</t>
  </si>
  <si>
    <t xml:space="preserve">ELTON GOMES BARBOSA  DA SILVA</t>
  </si>
  <si>
    <t xml:space="preserve">SERGIO ROBERTO ALVES DOS SANTOS</t>
  </si>
  <si>
    <t xml:space="preserve">ALYSON SILVA DE LIMA</t>
  </si>
  <si>
    <t xml:space="preserve">AUDAI JOSÉ DA SILVA</t>
  </si>
  <si>
    <t xml:space="preserve">ELKA SÂMARA BARBOSA PEREIRA</t>
  </si>
  <si>
    <t xml:space="preserve">ELMA VILMA INÁCIO DOS SANTOS</t>
  </si>
  <si>
    <t xml:space="preserve">ESAÚ OLIVEIRA SANTOS</t>
  </si>
  <si>
    <t xml:space="preserve">ISMAIL TIMÓTEO SOARES DE MELO</t>
  </si>
  <si>
    <t xml:space="preserve">JADSON MENEZES ARAUJO</t>
  </si>
  <si>
    <t xml:space="preserve">JOÃO CARLOS DE JESUS</t>
  </si>
  <si>
    <t xml:space="preserve">JOÃO FERNANDO NETO</t>
  </si>
  <si>
    <t xml:space="preserve">JOÃO JOSÉ DE MENEZES</t>
  </si>
  <si>
    <t xml:space="preserve">JHONATA DE MELO SANTOS</t>
  </si>
  <si>
    <t xml:space="preserve">JOSÉ ADILSON DO NASCIMENTO</t>
  </si>
  <si>
    <t xml:space="preserve">JOSÉ ALISON SILVA MATOS BARBOSA</t>
  </si>
  <si>
    <t xml:space="preserve">JOSÉ AUGUSTO DE GÓIS</t>
  </si>
  <si>
    <t xml:space="preserve">JOSÉ AUGUSTO DE JESUS</t>
  </si>
  <si>
    <t xml:space="preserve">JOSÉ DEGENAL OLIVEIRA ARAUJO</t>
  </si>
  <si>
    <t xml:space="preserve">JOSÉ WEYNNY VIEIRA DA COSTA</t>
  </si>
  <si>
    <t xml:space="preserve">KLEVIO FÁBIO TEIXEIRA SANTOS</t>
  </si>
  <si>
    <t xml:space="preserve">LUÍZA DE ALMEIDA</t>
  </si>
  <si>
    <t xml:space="preserve">MANUELA COSTA GARÇÃO</t>
  </si>
  <si>
    <t xml:space="preserve">MÁRCIA MARIA DA SILVA</t>
  </si>
  <si>
    <t xml:space="preserve">MÁRCIO ANSELMO GONÇALVES SANTOS</t>
  </si>
  <si>
    <t xml:space="preserve">MÁRCIO JOSÉ LIMA SANTOS</t>
  </si>
  <si>
    <t xml:space="preserve">MARCLEIA SANTOS GUIMARÃES</t>
  </si>
  <si>
    <t xml:space="preserve">MARCO AURÉLIO RESENDE TORRES</t>
  </si>
  <si>
    <t xml:space="preserve">MARCOS ALEXANDRE SANTANA</t>
  </si>
  <si>
    <t xml:space="preserve">MARIA DE FÁTIMA GÓIS LIMA</t>
  </si>
  <si>
    <t xml:space="preserve">MARIA LUCIA LIMA</t>
  </si>
  <si>
    <t xml:space="preserve">MARIA MADALENA LIBERATO DOS SANTOS NASClMENTO</t>
  </si>
  <si>
    <t xml:space="preserve">MARIA MÁRCIA OLIVEIRA DOS SANTOS</t>
  </si>
  <si>
    <t xml:space="preserve">MÉRCIA CRISTIENE SANTOS NASCIMENTO</t>
  </si>
  <si>
    <t xml:space="preserve">MÉRCIA MENESES SANTOS</t>
  </si>
  <si>
    <t xml:space="preserve">MÔNICA MARIA SOUZA SANTOS</t>
  </si>
  <si>
    <t xml:space="preserve">PAULO CESAR SANTOS</t>
  </si>
  <si>
    <t xml:space="preserve">Aux. de Logistica</t>
  </si>
  <si>
    <t xml:space="preserve">ALICYA GABRYELLE ANDRADE FARIAS</t>
  </si>
  <si>
    <t xml:space="preserve">BRUNO VINÍCIUS FREITAS OLIVEIRA</t>
  </si>
  <si>
    <t xml:space="preserve">DÉBORA CELSA DE SOUZA GALLO COSENZA</t>
  </si>
  <si>
    <t xml:space="preserve">DEISEANE FONTES DE LIMA</t>
  </si>
  <si>
    <t xml:space="preserve">DEOCLÉCIO MARIANO SANTANA DOS SANTOS</t>
  </si>
  <si>
    <t xml:space="preserve">ELISÂNGELA SOARES PINTO FREIRE</t>
  </si>
  <si>
    <t xml:space="preserve">GEVESSON GOMES DOS SANTOS</t>
  </si>
  <si>
    <t xml:space="preserve">GUILHERME GONÇALVES BARRETO</t>
  </si>
  <si>
    <t xml:space="preserve">JOÃO PAULO SANTOS CRUZ</t>
  </si>
  <si>
    <t xml:space="preserve">JOÃO VINÍCIUS FERREIRA BASTOS</t>
  </si>
  <si>
    <t xml:space="preserve">JOSÉ CARLOS DE SOUSA JÚNIOR</t>
  </si>
  <si>
    <t xml:space="preserve">JOSÉ DANILO SOUZA SANTOS</t>
  </si>
  <si>
    <t xml:space="preserve">JOSÉ GONÇALVES LIMA NETO</t>
  </si>
  <si>
    <t xml:space="preserve">JULIANA ANDRADE MENESES</t>
  </si>
  <si>
    <t xml:space="preserve">LUANA MATOS DO NASCIMENTO</t>
  </si>
  <si>
    <t xml:space="preserve">LARA VALÉRIA NUNES DA SILVA</t>
  </si>
  <si>
    <t xml:space="preserve">LUARA ALVES BEMBEM </t>
  </si>
  <si>
    <t xml:space="preserve">LUÍS MÁRIO OLIVEIRA SANTOS</t>
  </si>
  <si>
    <t xml:space="preserve">LUIZ PAULO PROCOPIO NASCIMENTO</t>
  </si>
  <si>
    <t xml:space="preserve">LUKAS FELIPE BRILHANTE ARAÚJO</t>
  </si>
  <si>
    <t xml:space="preserve">MÁRCIA APARECIDA BISPO DOS SANTOS</t>
  </si>
  <si>
    <t xml:space="preserve">MARIA AMANDA NASCIMENTO DE OLIVEIRA</t>
  </si>
  <si>
    <t xml:space="preserve">MARIA EULÁLIA BARRETO</t>
  </si>
  <si>
    <t xml:space="preserve">MARIA VERÔNICA LIMA CARVALHO</t>
  </si>
  <si>
    <t xml:space="preserve">MÔNICA REGINA VASCO RAMOS PRADO</t>
  </si>
  <si>
    <t xml:space="preserve">ROMÁRIO MONTEIRO CORREIA</t>
  </si>
  <si>
    <t xml:space="preserve">TELMO LUCIO ARCANJO DE FARIAS</t>
  </si>
  <si>
    <t xml:space="preserve">THAIZE LEÃO DA SILVA</t>
  </si>
  <si>
    <t xml:space="preserve">VAGNER VIEIRA DO NASCIMENTO JÚNIOR</t>
  </si>
  <si>
    <t xml:space="preserve">WELLINGTON FRANCA DA COSTA PINTO</t>
  </si>
  <si>
    <t xml:space="preserve">WILSSE ARAÚJO ABREU SANTIAGO</t>
  </si>
  <si>
    <t xml:space="preserve">YASMIN FONTES ALVES DOS SANTOS</t>
  </si>
  <si>
    <t xml:space="preserve">YASMIN ALMEIDA ALVES</t>
  </si>
  <si>
    <t xml:space="preserve">JOSÉ AGNALDO SILVA LIMA</t>
  </si>
  <si>
    <t xml:space="preserve">JOSÉ LUCAS PEREIRA SANTOS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</si>
</sst>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yyyy"/>
    <numFmt numFmtId="166" formatCode="[$R$ -416]#,##0.00"/>
    <numFmt numFmtId="167" formatCode="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3F3F3"/>
      </patternFill>
    </fill>
    <fill>
      <patternFill patternType="solid">
        <fgColor rgb="FFF3F3F3"/>
        <bgColor rgb="FFEFEFEF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n">
        <color rgb="FFFFFFFF"/>
      </left>
      <right/>
      <top/>
      <bottom style="thin">
        <color rgb="FFFFFFFF"/>
      </bottom>
      <diagonal/>
    </border>
    <border diagonalUp="false" diagonalDown="false">
      <left/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ck"/>
      <right style="thin">
        <color rgb="FFFFFFFF"/>
      </right>
      <top style="thin"/>
      <bottom style="thin"/>
      <diagonal/>
    </border>
    <border diagonalUp="false" diagonalDown="false">
      <left/>
      <right style="thin">
        <color rgb="FFFFFFFF"/>
      </right>
      <top style="thin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073763"/>
        </patternFill>
      </fill>
    </dxf>
    <dxf>
      <fill>
        <patternFill patternType="solid">
          <fgColor rgb="FFEFEFE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>
          <bgColor rgb="FFF3F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21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22.png"/><Relationship Id="rId2" Type="http://schemas.openxmlformats.org/officeDocument/2006/relationships/image" Target="../media/image23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24.png"/><Relationship Id="rId2" Type="http://schemas.openxmlformats.org/officeDocument/2006/relationships/image" Target="../media/image25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26.png"/><Relationship Id="rId2" Type="http://schemas.openxmlformats.org/officeDocument/2006/relationships/image" Target="../media/image27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28.png"/><Relationship Id="rId2" Type="http://schemas.openxmlformats.org/officeDocument/2006/relationships/image" Target="../media/image29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30.png"/><Relationship Id="rId2" Type="http://schemas.openxmlformats.org/officeDocument/2006/relationships/image" Target="../media/image31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32.png"/><Relationship Id="rId2" Type="http://schemas.openxmlformats.org/officeDocument/2006/relationships/image" Target="../media/image33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5.png"/><Relationship Id="rId3" Type="http://schemas.openxmlformats.org/officeDocument/2006/relationships/image" Target="../media/image36.png"/><Relationship Id="rId4" Type="http://schemas.openxmlformats.org/officeDocument/2006/relationships/image" Target="../media/image37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1914480</xdr:colOff>
      <xdr:row>0</xdr:row>
      <xdr:rowOff>599760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57240</xdr:colOff>
      <xdr:row>0</xdr:row>
      <xdr:rowOff>28440</xdr:rowOff>
    </xdr:from>
    <xdr:to>
      <xdr:col>6</xdr:col>
      <xdr:colOff>1914120</xdr:colOff>
      <xdr:row>0</xdr:row>
      <xdr:rowOff>599760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646848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19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20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21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22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23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57240</xdr:colOff>
      <xdr:row>0</xdr:row>
      <xdr:rowOff>28440</xdr:rowOff>
    </xdr:from>
    <xdr:to>
      <xdr:col>6</xdr:col>
      <xdr:colOff>1914120</xdr:colOff>
      <xdr:row>0</xdr:row>
      <xdr:rowOff>599760</xdr:rowOff>
    </xdr:to>
    <xdr:pic>
      <xdr:nvPicPr>
        <xdr:cNvPr id="24" name="image1.png" descr=""/>
        <xdr:cNvPicPr/>
      </xdr:nvPicPr>
      <xdr:blipFill>
        <a:blip r:embed="rId2"/>
        <a:stretch/>
      </xdr:blipFill>
      <xdr:spPr>
        <a:xfrm>
          <a:off x="65390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25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57240</xdr:colOff>
      <xdr:row>0</xdr:row>
      <xdr:rowOff>28440</xdr:rowOff>
    </xdr:from>
    <xdr:to>
      <xdr:col>6</xdr:col>
      <xdr:colOff>1914120</xdr:colOff>
      <xdr:row>0</xdr:row>
      <xdr:rowOff>599760</xdr:rowOff>
    </xdr:to>
    <xdr:pic>
      <xdr:nvPicPr>
        <xdr:cNvPr id="26" name="image1.png" descr=""/>
        <xdr:cNvPicPr/>
      </xdr:nvPicPr>
      <xdr:blipFill>
        <a:blip r:embed="rId2"/>
        <a:stretch/>
      </xdr:blipFill>
      <xdr:spPr>
        <a:xfrm>
          <a:off x="65390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1746720</xdr:colOff>
      <xdr:row>0</xdr:row>
      <xdr:rowOff>599760</xdr:rowOff>
    </xdr:to>
    <xdr:pic>
      <xdr:nvPicPr>
        <xdr:cNvPr id="27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47520</xdr:colOff>
      <xdr:row>0</xdr:row>
      <xdr:rowOff>0</xdr:rowOff>
    </xdr:from>
    <xdr:to>
      <xdr:col>6</xdr:col>
      <xdr:colOff>2018880</xdr:colOff>
      <xdr:row>0</xdr:row>
      <xdr:rowOff>571320</xdr:rowOff>
    </xdr:to>
    <xdr:pic>
      <xdr:nvPicPr>
        <xdr:cNvPr id="28" name="image2.png" descr=""/>
        <xdr:cNvPicPr/>
      </xdr:nvPicPr>
      <xdr:blipFill>
        <a:blip r:embed="rId2"/>
        <a:stretch/>
      </xdr:blipFill>
      <xdr:spPr>
        <a:xfrm>
          <a:off x="7263000" y="0"/>
          <a:ext cx="220932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29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57240</xdr:colOff>
      <xdr:row>0</xdr:row>
      <xdr:rowOff>28440</xdr:rowOff>
    </xdr:from>
    <xdr:to>
      <xdr:col>6</xdr:col>
      <xdr:colOff>1914120</xdr:colOff>
      <xdr:row>0</xdr:row>
      <xdr:rowOff>599760</xdr:rowOff>
    </xdr:to>
    <xdr:pic>
      <xdr:nvPicPr>
        <xdr:cNvPr id="30" name="image1.png" descr=""/>
        <xdr:cNvPicPr/>
      </xdr:nvPicPr>
      <xdr:blipFill>
        <a:blip r:embed="rId2"/>
        <a:stretch/>
      </xdr:blipFill>
      <xdr:spPr>
        <a:xfrm>
          <a:off x="65390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19080</xdr:colOff>
      <xdr:row>0</xdr:row>
      <xdr:rowOff>38160</xdr:rowOff>
    </xdr:from>
    <xdr:to>
      <xdr:col>1</xdr:col>
      <xdr:colOff>1491480</xdr:colOff>
      <xdr:row>0</xdr:row>
      <xdr:rowOff>523440</xdr:rowOff>
    </xdr:to>
    <xdr:pic>
      <xdr:nvPicPr>
        <xdr:cNvPr id="31" name="image3.png" descr=""/>
        <xdr:cNvPicPr/>
      </xdr:nvPicPr>
      <xdr:blipFill>
        <a:blip r:embed="rId1"/>
        <a:stretch/>
      </xdr:blipFill>
      <xdr:spPr>
        <a:xfrm>
          <a:off x="1908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133200</xdr:colOff>
      <xdr:row>0</xdr:row>
      <xdr:rowOff>38160</xdr:rowOff>
    </xdr:from>
    <xdr:to>
      <xdr:col>6</xdr:col>
      <xdr:colOff>1675800</xdr:colOff>
      <xdr:row>0</xdr:row>
      <xdr:rowOff>523440</xdr:rowOff>
    </xdr:to>
    <xdr:pic>
      <xdr:nvPicPr>
        <xdr:cNvPr id="32" name="image3.png" descr=""/>
        <xdr:cNvPicPr/>
      </xdr:nvPicPr>
      <xdr:blipFill>
        <a:blip r:embed="rId2"/>
        <a:stretch/>
      </xdr:blipFill>
      <xdr:spPr>
        <a:xfrm>
          <a:off x="661500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33" name="image3.png" descr=""/>
        <xdr:cNvPicPr/>
      </xdr:nvPicPr>
      <xdr:blipFill>
        <a:blip r:embed="rId1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34" name="image3.png" descr=""/>
        <xdr:cNvPicPr/>
      </xdr:nvPicPr>
      <xdr:blipFill>
        <a:blip r:embed="rId2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35" name="image3.png" descr=""/>
        <xdr:cNvPicPr/>
      </xdr:nvPicPr>
      <xdr:blipFill>
        <a:blip r:embed="rId3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181080</xdr:colOff>
      <xdr:row>0</xdr:row>
      <xdr:rowOff>76320</xdr:rowOff>
    </xdr:from>
    <xdr:to>
      <xdr:col>6</xdr:col>
      <xdr:colOff>1761840</xdr:colOff>
      <xdr:row>0</xdr:row>
      <xdr:rowOff>561600</xdr:rowOff>
    </xdr:to>
    <xdr:pic>
      <xdr:nvPicPr>
        <xdr:cNvPr id="36" name="image3.png" descr=""/>
        <xdr:cNvPicPr/>
      </xdr:nvPicPr>
      <xdr:blipFill>
        <a:blip r:embed="rId4"/>
        <a:stretch/>
      </xdr:blipFill>
      <xdr:spPr>
        <a:xfrm>
          <a:off x="6662880" y="76320"/>
          <a:ext cx="181908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1887840</xdr:colOff>
      <xdr:row>0</xdr:row>
      <xdr:rowOff>599760</xdr:rowOff>
    </xdr:to>
    <xdr:pic>
      <xdr:nvPicPr>
        <xdr:cNvPr id="2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19080</xdr:colOff>
      <xdr:row>0</xdr:row>
      <xdr:rowOff>28440</xdr:rowOff>
    </xdr:from>
    <xdr:to>
      <xdr:col>11</xdr:col>
      <xdr:colOff>1876320</xdr:colOff>
      <xdr:row>0</xdr:row>
      <xdr:rowOff>599760</xdr:rowOff>
    </xdr:to>
    <xdr:pic>
      <xdr:nvPicPr>
        <xdr:cNvPr id="3" name="image1.png" descr=""/>
        <xdr:cNvPicPr/>
      </xdr:nvPicPr>
      <xdr:blipFill>
        <a:blip r:embed="rId2"/>
        <a:stretch/>
      </xdr:blipFill>
      <xdr:spPr>
        <a:xfrm>
          <a:off x="1286892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19080</xdr:colOff>
      <xdr:row>0</xdr:row>
      <xdr:rowOff>28440</xdr:rowOff>
    </xdr:from>
    <xdr:to>
      <xdr:col>6</xdr:col>
      <xdr:colOff>1876320</xdr:colOff>
      <xdr:row>0</xdr:row>
      <xdr:rowOff>599760</xdr:rowOff>
    </xdr:to>
    <xdr:pic>
      <xdr:nvPicPr>
        <xdr:cNvPr id="4" name="image1.png" descr=""/>
        <xdr:cNvPicPr/>
      </xdr:nvPicPr>
      <xdr:blipFill>
        <a:blip r:embed="rId3"/>
        <a:stretch/>
      </xdr:blipFill>
      <xdr:spPr>
        <a:xfrm>
          <a:off x="645732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5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6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7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8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9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10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11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12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13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14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15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16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1843920</xdr:colOff>
      <xdr:row>0</xdr:row>
      <xdr:rowOff>599760</xdr:rowOff>
    </xdr:to>
    <xdr:pic>
      <xdr:nvPicPr>
        <xdr:cNvPr id="17" name="image1.png" descr=""/>
        <xdr:cNvPicPr/>
      </xdr:nvPicPr>
      <xdr:blipFill>
        <a:blip r:embed="rId1"/>
        <a:stretch/>
      </xdr:blipFill>
      <xdr:spPr>
        <a:xfrm>
          <a:off x="5724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38160</xdr:colOff>
      <xdr:row>0</xdr:row>
      <xdr:rowOff>28440</xdr:rowOff>
    </xdr:from>
    <xdr:to>
      <xdr:col>6</xdr:col>
      <xdr:colOff>1895040</xdr:colOff>
      <xdr:row>0</xdr:row>
      <xdr:rowOff>599760</xdr:rowOff>
    </xdr:to>
    <xdr:pic>
      <xdr:nvPicPr>
        <xdr:cNvPr id="18" name="image1.png" descr=""/>
        <xdr:cNvPicPr/>
      </xdr:nvPicPr>
      <xdr:blipFill>
        <a:blip r:embed="rId2"/>
        <a:stretch/>
      </xdr:blipFill>
      <xdr:spPr>
        <a:xfrm>
          <a:off x="6519960" y="28440"/>
          <a:ext cx="209520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38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B6" activeCellId="0" sqref="B6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3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</row>
    <row r="3" customFormat="false" ht="15.75" hidden="false" customHeight="true" outlineLevel="0" collapsed="false">
      <c r="A3" s="4" t="s">
        <v>3</v>
      </c>
      <c r="B3" s="4"/>
      <c r="C3" s="4"/>
      <c r="D3" s="4"/>
      <c r="E3" s="2"/>
      <c r="F3" s="4" t="s">
        <v>4</v>
      </c>
      <c r="G3" s="4"/>
      <c r="H3" s="4"/>
      <c r="I3" s="4"/>
      <c r="J3" s="2"/>
      <c r="K3" s="2"/>
      <c r="L3" s="2"/>
      <c r="M3" s="2"/>
      <c r="N3" s="2"/>
      <c r="O3" s="2"/>
    </row>
    <row r="4" customFormat="false" ht="15.75" hidden="false" customHeight="false" outlineLevel="0" collapsed="false">
      <c r="A4" s="5" t="s">
        <v>5</v>
      </c>
      <c r="B4" s="5" t="s">
        <v>6</v>
      </c>
      <c r="C4" s="5" t="s">
        <v>7</v>
      </c>
      <c r="D4" s="5" t="s">
        <v>8</v>
      </c>
      <c r="E4" s="2"/>
      <c r="F4" s="5" t="s">
        <v>5</v>
      </c>
      <c r="G4" s="5" t="s">
        <v>6</v>
      </c>
      <c r="H4" s="5" t="s">
        <v>7</v>
      </c>
      <c r="I4" s="5" t="s">
        <v>8</v>
      </c>
      <c r="J4" s="2"/>
      <c r="K4" s="2"/>
      <c r="L4" s="2"/>
      <c r="M4" s="2"/>
      <c r="N4" s="2"/>
      <c r="O4" s="2"/>
    </row>
    <row r="5" customFormat="false" ht="15.75" hidden="false" customHeight="false" outlineLevel="0" collapsed="false">
      <c r="A5" s="6" t="n">
        <v>1</v>
      </c>
      <c r="B5" s="6" t="s">
        <v>9</v>
      </c>
      <c r="C5" s="6" t="s">
        <v>10</v>
      </c>
      <c r="D5" s="7" t="n">
        <v>43831</v>
      </c>
      <c r="E5" s="2"/>
      <c r="F5" s="6" t="n">
        <v>1</v>
      </c>
      <c r="G5" s="6" t="s">
        <v>11</v>
      </c>
      <c r="H5" s="6" t="s">
        <v>12</v>
      </c>
      <c r="I5" s="7" t="n">
        <v>43831</v>
      </c>
      <c r="J5" s="2"/>
      <c r="K5" s="2"/>
      <c r="L5" s="2"/>
      <c r="M5" s="2"/>
      <c r="N5" s="2"/>
      <c r="O5" s="2"/>
    </row>
    <row r="6" customFormat="false" ht="15.75" hidden="false" customHeight="false" outlineLevel="0" collapsed="false">
      <c r="A6" s="6" t="n">
        <v>2</v>
      </c>
      <c r="B6" s="6" t="s">
        <v>13</v>
      </c>
      <c r="C6" s="6" t="s">
        <v>10</v>
      </c>
      <c r="D6" s="7" t="n">
        <v>43831</v>
      </c>
      <c r="E6" s="2"/>
      <c r="F6" s="6" t="n">
        <v>2</v>
      </c>
      <c r="G6" s="6" t="s">
        <v>14</v>
      </c>
      <c r="H6" s="6" t="s">
        <v>12</v>
      </c>
      <c r="I6" s="7" t="n">
        <v>43831</v>
      </c>
      <c r="J6" s="2"/>
      <c r="K6" s="2"/>
      <c r="L6" s="2"/>
      <c r="M6" s="2"/>
      <c r="N6" s="2"/>
      <c r="O6" s="2"/>
    </row>
    <row r="7" customFormat="false" ht="15.75" hidden="false" customHeight="false" outlineLevel="0" collapsed="false">
      <c r="A7" s="6" t="n">
        <v>3</v>
      </c>
      <c r="B7" s="6" t="s">
        <v>15</v>
      </c>
      <c r="C7" s="6" t="s">
        <v>10</v>
      </c>
      <c r="D7" s="7" t="n">
        <v>43831</v>
      </c>
      <c r="E7" s="2"/>
      <c r="F7" s="6" t="n">
        <v>3</v>
      </c>
      <c r="G7" s="6" t="s">
        <v>16</v>
      </c>
      <c r="H7" s="6" t="s">
        <v>12</v>
      </c>
      <c r="I7" s="7" t="n">
        <v>43831</v>
      </c>
      <c r="J7" s="2"/>
      <c r="K7" s="2"/>
      <c r="L7" s="2"/>
      <c r="M7" s="2"/>
      <c r="N7" s="2"/>
      <c r="O7" s="2"/>
    </row>
    <row r="8" customFormat="false" ht="15.75" hidden="false" customHeight="false" outlineLevel="0" collapsed="false">
      <c r="A8" s="6" t="n">
        <v>4</v>
      </c>
      <c r="B8" s="6" t="s">
        <v>17</v>
      </c>
      <c r="C8" s="6" t="s">
        <v>10</v>
      </c>
      <c r="D8" s="7" t="n">
        <v>43831</v>
      </c>
      <c r="E8" s="2"/>
      <c r="F8" s="6" t="n">
        <v>4</v>
      </c>
      <c r="G8" s="6" t="s">
        <v>18</v>
      </c>
      <c r="H8" s="6" t="s">
        <v>12</v>
      </c>
      <c r="I8" s="7" t="n">
        <v>43831</v>
      </c>
      <c r="J8" s="2"/>
      <c r="K8" s="2"/>
      <c r="L8" s="2"/>
      <c r="M8" s="2"/>
      <c r="N8" s="2"/>
      <c r="O8" s="2"/>
    </row>
    <row r="9" customFormat="false" ht="15.75" hidden="false" customHeight="false" outlineLevel="0" collapsed="false">
      <c r="A9" s="6" t="n">
        <v>5</v>
      </c>
      <c r="B9" s="6" t="s">
        <v>19</v>
      </c>
      <c r="C9" s="6" t="s">
        <v>10</v>
      </c>
      <c r="D9" s="7" t="n">
        <v>43831</v>
      </c>
      <c r="E9" s="2"/>
      <c r="F9" s="6" t="n">
        <v>5</v>
      </c>
      <c r="G9" s="6" t="s">
        <v>20</v>
      </c>
      <c r="H9" s="6" t="s">
        <v>12</v>
      </c>
      <c r="I9" s="7" t="n">
        <v>43831</v>
      </c>
      <c r="J9" s="2"/>
      <c r="K9" s="2"/>
      <c r="L9" s="2"/>
      <c r="M9" s="2"/>
      <c r="N9" s="2"/>
      <c r="O9" s="2"/>
    </row>
    <row r="10" customFormat="false" ht="15.75" hidden="false" customHeight="false" outlineLevel="0" collapsed="false">
      <c r="A10" s="6" t="n">
        <v>6</v>
      </c>
      <c r="B10" s="6" t="s">
        <v>21</v>
      </c>
      <c r="C10" s="8" t="s">
        <v>10</v>
      </c>
      <c r="D10" s="7" t="n">
        <v>43831</v>
      </c>
      <c r="E10" s="2"/>
      <c r="F10" s="6" t="n">
        <v>6</v>
      </c>
      <c r="G10" s="6" t="s">
        <v>22</v>
      </c>
      <c r="H10" s="6" t="s">
        <v>12</v>
      </c>
      <c r="I10" s="7" t="n">
        <v>43831</v>
      </c>
      <c r="J10" s="2"/>
      <c r="K10" s="2"/>
      <c r="L10" s="2"/>
      <c r="M10" s="2"/>
      <c r="N10" s="2"/>
      <c r="O10" s="2"/>
    </row>
    <row r="11" customFormat="false" ht="15.75" hidden="false" customHeight="false" outlineLevel="0" collapsed="false">
      <c r="A11" s="6" t="n">
        <v>7</v>
      </c>
      <c r="B11" s="6" t="s">
        <v>23</v>
      </c>
      <c r="C11" s="8" t="s">
        <v>10</v>
      </c>
      <c r="D11" s="7" t="n">
        <v>43831</v>
      </c>
      <c r="E11" s="2"/>
      <c r="F11" s="6" t="n">
        <v>7</v>
      </c>
      <c r="G11" s="6" t="s">
        <v>24</v>
      </c>
      <c r="H11" s="6" t="s">
        <v>12</v>
      </c>
      <c r="I11" s="7" t="n">
        <v>43831</v>
      </c>
      <c r="J11" s="2"/>
      <c r="K11" s="2"/>
      <c r="L11" s="2"/>
      <c r="M11" s="2"/>
      <c r="N11" s="2"/>
      <c r="O11" s="2"/>
    </row>
    <row r="12" customFormat="false" ht="15.75" hidden="false" customHeight="false" outlineLevel="0" collapsed="false">
      <c r="A12" s="6" t="n">
        <v>8</v>
      </c>
      <c r="B12" s="6" t="s">
        <v>25</v>
      </c>
      <c r="C12" s="8" t="s">
        <v>10</v>
      </c>
      <c r="D12" s="7" t="n">
        <v>43831</v>
      </c>
      <c r="E12" s="2"/>
      <c r="F12" s="6" t="n">
        <v>8</v>
      </c>
      <c r="G12" s="6" t="s">
        <v>26</v>
      </c>
      <c r="H12" s="6" t="s">
        <v>12</v>
      </c>
      <c r="I12" s="7" t="n">
        <v>43831</v>
      </c>
      <c r="J12" s="2"/>
      <c r="K12" s="2"/>
      <c r="L12" s="2"/>
      <c r="M12" s="2"/>
      <c r="N12" s="2"/>
      <c r="O12" s="2"/>
    </row>
    <row r="13" customFormat="false" ht="15.75" hidden="false" customHeight="false" outlineLevel="0" collapsed="false">
      <c r="A13" s="6" t="n">
        <v>9</v>
      </c>
      <c r="B13" s="6" t="s">
        <v>27</v>
      </c>
      <c r="C13" s="8" t="s">
        <v>10</v>
      </c>
      <c r="D13" s="7" t="n">
        <v>43831</v>
      </c>
      <c r="E13" s="2"/>
      <c r="F13" s="6" t="n">
        <v>9</v>
      </c>
      <c r="G13" s="6" t="s">
        <v>28</v>
      </c>
      <c r="H13" s="6" t="s">
        <v>12</v>
      </c>
      <c r="I13" s="7" t="n">
        <v>43831</v>
      </c>
      <c r="J13" s="2"/>
      <c r="K13" s="2"/>
      <c r="L13" s="2"/>
      <c r="M13" s="2"/>
      <c r="N13" s="2"/>
      <c r="O13" s="2"/>
    </row>
    <row r="14" customFormat="false" ht="15.75" hidden="false" customHeight="false" outlineLevel="0" collapsed="false">
      <c r="A14" s="6" t="n">
        <v>10</v>
      </c>
      <c r="B14" s="6" t="s">
        <v>29</v>
      </c>
      <c r="C14" s="8" t="s">
        <v>10</v>
      </c>
      <c r="D14" s="7" t="n">
        <v>43831</v>
      </c>
      <c r="E14" s="2"/>
      <c r="F14" s="6" t="n">
        <v>10</v>
      </c>
      <c r="G14" s="6" t="s">
        <v>30</v>
      </c>
      <c r="H14" s="6" t="s">
        <v>12</v>
      </c>
      <c r="I14" s="7" t="n">
        <v>43831</v>
      </c>
      <c r="J14" s="2"/>
      <c r="K14" s="2"/>
      <c r="L14" s="2"/>
      <c r="M14" s="2"/>
      <c r="N14" s="2"/>
      <c r="O14" s="2"/>
    </row>
    <row r="15" customFormat="false" ht="15.75" hidden="false" customHeight="false" outlineLevel="0" collapsed="false">
      <c r="A15" s="6" t="n">
        <v>11</v>
      </c>
      <c r="B15" s="6" t="s">
        <v>31</v>
      </c>
      <c r="C15" s="8" t="s">
        <v>10</v>
      </c>
      <c r="D15" s="7" t="n">
        <v>43831</v>
      </c>
      <c r="E15" s="2"/>
      <c r="F15" s="6" t="n">
        <v>11</v>
      </c>
      <c r="G15" s="6" t="s">
        <v>32</v>
      </c>
      <c r="H15" s="6" t="s">
        <v>12</v>
      </c>
      <c r="I15" s="7" t="n">
        <v>43831</v>
      </c>
      <c r="J15" s="2"/>
      <c r="K15" s="2"/>
      <c r="L15" s="2"/>
      <c r="M15" s="2"/>
      <c r="N15" s="2"/>
      <c r="O15" s="2"/>
    </row>
    <row r="16" customFormat="false" ht="15.75" hidden="false" customHeight="false" outlineLevel="0" collapsed="false">
      <c r="A16" s="6" t="n">
        <v>12</v>
      </c>
      <c r="B16" s="6" t="s">
        <v>33</v>
      </c>
      <c r="C16" s="8" t="s">
        <v>10</v>
      </c>
      <c r="D16" s="7" t="n">
        <v>43831</v>
      </c>
      <c r="E16" s="2"/>
      <c r="F16" s="6" t="n">
        <v>12</v>
      </c>
      <c r="G16" s="6" t="s">
        <v>34</v>
      </c>
      <c r="H16" s="6" t="s">
        <v>12</v>
      </c>
      <c r="I16" s="7" t="n">
        <v>43831</v>
      </c>
      <c r="J16" s="2"/>
      <c r="K16" s="2"/>
      <c r="L16" s="2"/>
      <c r="M16" s="2"/>
      <c r="N16" s="2"/>
      <c r="O16" s="2"/>
    </row>
    <row r="17" customFormat="false" ht="15.75" hidden="false" customHeight="false" outlineLevel="0" collapsed="false">
      <c r="A17" s="6" t="n">
        <v>13</v>
      </c>
      <c r="B17" s="6" t="s">
        <v>35</v>
      </c>
      <c r="C17" s="8" t="s">
        <v>10</v>
      </c>
      <c r="D17" s="7" t="n">
        <v>43831</v>
      </c>
      <c r="E17" s="2"/>
      <c r="F17" s="6" t="n">
        <v>13</v>
      </c>
      <c r="G17" s="6" t="s">
        <v>36</v>
      </c>
      <c r="H17" s="6" t="s">
        <v>12</v>
      </c>
      <c r="I17" s="7" t="n">
        <v>43831</v>
      </c>
      <c r="J17" s="2"/>
      <c r="K17" s="2"/>
      <c r="L17" s="2"/>
      <c r="M17" s="2"/>
      <c r="N17" s="2"/>
      <c r="O17" s="2"/>
    </row>
    <row r="18" customFormat="false" ht="15.75" hidden="false" customHeight="false" outlineLevel="0" collapsed="false">
      <c r="A18" s="6" t="n">
        <v>14</v>
      </c>
      <c r="B18" s="6" t="s">
        <v>37</v>
      </c>
      <c r="C18" s="8" t="s">
        <v>10</v>
      </c>
      <c r="D18" s="7" t="n">
        <v>43831</v>
      </c>
      <c r="E18" s="2"/>
      <c r="F18" s="6" t="n">
        <v>14</v>
      </c>
      <c r="G18" s="6" t="s">
        <v>38</v>
      </c>
      <c r="H18" s="6" t="s">
        <v>12</v>
      </c>
      <c r="I18" s="7" t="n">
        <v>43831</v>
      </c>
      <c r="J18" s="2"/>
      <c r="K18" s="2"/>
      <c r="L18" s="2"/>
      <c r="M18" s="2"/>
      <c r="N18" s="2"/>
      <c r="O18" s="2"/>
    </row>
    <row r="19" customFormat="false" ht="15.75" hidden="false" customHeight="false" outlineLevel="0" collapsed="false">
      <c r="A19" s="6" t="n">
        <v>15</v>
      </c>
      <c r="B19" s="6" t="s">
        <v>39</v>
      </c>
      <c r="C19" s="8" t="s">
        <v>10</v>
      </c>
      <c r="D19" s="7" t="n">
        <v>43831</v>
      </c>
      <c r="E19" s="2"/>
      <c r="F19" s="6" t="n">
        <v>15</v>
      </c>
      <c r="G19" s="6" t="s">
        <v>40</v>
      </c>
      <c r="H19" s="6" t="s">
        <v>12</v>
      </c>
      <c r="I19" s="7" t="n">
        <v>43831</v>
      </c>
      <c r="J19" s="2"/>
      <c r="K19" s="2"/>
      <c r="L19" s="2"/>
      <c r="M19" s="2"/>
      <c r="N19" s="2"/>
      <c r="O19" s="2"/>
    </row>
    <row r="20" customFormat="false" ht="15.75" hidden="false" customHeight="false" outlineLevel="0" collapsed="false">
      <c r="A20" s="6" t="n">
        <v>16</v>
      </c>
      <c r="B20" s="6" t="s">
        <v>41</v>
      </c>
      <c r="C20" s="8" t="s">
        <v>10</v>
      </c>
      <c r="D20" s="7" t="n">
        <v>43831</v>
      </c>
      <c r="E20" s="2"/>
      <c r="F20" s="6" t="n">
        <v>16</v>
      </c>
      <c r="G20" s="6" t="s">
        <v>42</v>
      </c>
      <c r="H20" s="6" t="s">
        <v>12</v>
      </c>
      <c r="I20" s="7" t="n">
        <v>43831</v>
      </c>
      <c r="J20" s="2"/>
      <c r="K20" s="2"/>
      <c r="L20" s="2"/>
      <c r="M20" s="2"/>
      <c r="N20" s="2"/>
      <c r="O20" s="2"/>
    </row>
    <row r="21" customFormat="false" ht="15.75" hidden="false" customHeight="false" outlineLevel="0" collapsed="false">
      <c r="A21" s="6" t="n">
        <v>17</v>
      </c>
      <c r="B21" s="6" t="s">
        <v>43</v>
      </c>
      <c r="C21" s="8" t="s">
        <v>10</v>
      </c>
      <c r="D21" s="7" t="n">
        <v>43831</v>
      </c>
      <c r="E21" s="2"/>
      <c r="F21" s="6" t="n">
        <v>17</v>
      </c>
      <c r="G21" s="6" t="s">
        <v>44</v>
      </c>
      <c r="H21" s="6" t="s">
        <v>12</v>
      </c>
      <c r="I21" s="7" t="n">
        <v>43831</v>
      </c>
      <c r="J21" s="2"/>
      <c r="K21" s="2"/>
      <c r="L21" s="2"/>
      <c r="M21" s="2"/>
      <c r="N21" s="2"/>
      <c r="O21" s="2"/>
    </row>
    <row r="22" customFormat="false" ht="15.75" hidden="false" customHeight="false" outlineLevel="0" collapsed="false">
      <c r="A22" s="6" t="n">
        <v>18</v>
      </c>
      <c r="B22" s="6" t="s">
        <v>45</v>
      </c>
      <c r="C22" s="8" t="s">
        <v>10</v>
      </c>
      <c r="D22" s="7" t="n">
        <v>43831</v>
      </c>
      <c r="E22" s="2"/>
      <c r="F22" s="6" t="n">
        <v>18</v>
      </c>
      <c r="G22" s="6" t="s">
        <v>46</v>
      </c>
      <c r="H22" s="6" t="s">
        <v>12</v>
      </c>
      <c r="I22" s="7" t="n">
        <v>43831</v>
      </c>
      <c r="J22" s="2"/>
      <c r="K22" s="2"/>
      <c r="L22" s="2"/>
      <c r="M22" s="2"/>
      <c r="N22" s="2"/>
      <c r="O22" s="2"/>
    </row>
    <row r="23" customFormat="false" ht="15.75" hidden="false" customHeight="false" outlineLevel="0" collapsed="false">
      <c r="A23" s="6" t="n">
        <v>19</v>
      </c>
      <c r="B23" s="6" t="s">
        <v>47</v>
      </c>
      <c r="C23" s="8" t="s">
        <v>10</v>
      </c>
      <c r="D23" s="7" t="n">
        <v>43831</v>
      </c>
      <c r="E23" s="2"/>
      <c r="F23" s="6" t="n">
        <v>19</v>
      </c>
      <c r="G23" s="6" t="s">
        <v>48</v>
      </c>
      <c r="H23" s="6" t="s">
        <v>12</v>
      </c>
      <c r="I23" s="7" t="n">
        <v>43831</v>
      </c>
      <c r="J23" s="2"/>
      <c r="K23" s="2"/>
      <c r="L23" s="2"/>
      <c r="M23" s="2"/>
      <c r="N23" s="2"/>
      <c r="O23" s="2"/>
    </row>
    <row r="24" customFormat="false" ht="15.75" hidden="false" customHeight="false" outlineLevel="0" collapsed="false">
      <c r="A24" s="6" t="n">
        <v>20</v>
      </c>
      <c r="B24" s="6" t="s">
        <v>49</v>
      </c>
      <c r="C24" s="8" t="s">
        <v>10</v>
      </c>
      <c r="D24" s="7" t="n">
        <v>43831</v>
      </c>
      <c r="E24" s="2"/>
      <c r="F24" s="6" t="n">
        <v>20</v>
      </c>
      <c r="G24" s="6" t="s">
        <v>50</v>
      </c>
      <c r="H24" s="6" t="s">
        <v>12</v>
      </c>
      <c r="I24" s="7" t="n">
        <v>43831</v>
      </c>
      <c r="J24" s="2"/>
      <c r="K24" s="2"/>
      <c r="L24" s="2"/>
      <c r="M24" s="2"/>
      <c r="N24" s="2"/>
      <c r="O24" s="2"/>
    </row>
    <row r="25" customFormat="false" ht="15.75" hidden="false" customHeight="false" outlineLevel="0" collapsed="false">
      <c r="A25" s="6" t="n">
        <v>21</v>
      </c>
      <c r="B25" s="6" t="s">
        <v>51</v>
      </c>
      <c r="C25" s="8" t="s">
        <v>10</v>
      </c>
      <c r="D25" s="7" t="n">
        <v>43831</v>
      </c>
      <c r="E25" s="2"/>
      <c r="F25" s="6" t="n">
        <v>21</v>
      </c>
      <c r="G25" s="6" t="s">
        <v>52</v>
      </c>
      <c r="H25" s="6" t="s">
        <v>12</v>
      </c>
      <c r="I25" s="7" t="n">
        <v>43831</v>
      </c>
      <c r="J25" s="2"/>
      <c r="K25" s="2"/>
      <c r="L25" s="2"/>
      <c r="M25" s="2"/>
      <c r="N25" s="2"/>
      <c r="O25" s="2"/>
    </row>
    <row r="26" customFormat="false" ht="15.75" hidden="false" customHeight="false" outlineLevel="0" collapsed="false">
      <c r="A26" s="6" t="n">
        <v>22</v>
      </c>
      <c r="B26" s="6" t="s">
        <v>53</v>
      </c>
      <c r="C26" s="8" t="s">
        <v>10</v>
      </c>
      <c r="D26" s="7" t="n">
        <v>43831</v>
      </c>
      <c r="E26" s="2"/>
      <c r="F26" s="6" t="n">
        <v>22</v>
      </c>
      <c r="G26" s="6" t="s">
        <v>54</v>
      </c>
      <c r="H26" s="6" t="s">
        <v>12</v>
      </c>
      <c r="I26" s="7" t="n">
        <v>43831</v>
      </c>
      <c r="J26" s="2"/>
      <c r="K26" s="2"/>
      <c r="L26" s="2"/>
      <c r="M26" s="2"/>
      <c r="N26" s="2"/>
      <c r="O26" s="2"/>
    </row>
    <row r="27" customFormat="false" ht="15.75" hidden="false" customHeight="false" outlineLevel="0" collapsed="false">
      <c r="A27" s="6" t="n">
        <v>23</v>
      </c>
      <c r="B27" s="6" t="s">
        <v>55</v>
      </c>
      <c r="C27" s="8" t="s">
        <v>10</v>
      </c>
      <c r="D27" s="7" t="n">
        <v>43831</v>
      </c>
      <c r="E27" s="2"/>
      <c r="F27" s="6" t="n">
        <v>23</v>
      </c>
      <c r="G27" s="6" t="s">
        <v>56</v>
      </c>
      <c r="H27" s="6" t="s">
        <v>12</v>
      </c>
      <c r="I27" s="7" t="n">
        <v>43831</v>
      </c>
      <c r="J27" s="2"/>
      <c r="K27" s="2"/>
      <c r="L27" s="2"/>
      <c r="M27" s="2"/>
      <c r="N27" s="2"/>
      <c r="O27" s="2"/>
    </row>
    <row r="28" customFormat="false" ht="15.75" hidden="false" customHeight="false" outlineLevel="0" collapsed="false">
      <c r="A28" s="6" t="n">
        <v>24</v>
      </c>
      <c r="B28" s="6" t="s">
        <v>57</v>
      </c>
      <c r="C28" s="8" t="s">
        <v>10</v>
      </c>
      <c r="D28" s="7" t="n">
        <v>43831</v>
      </c>
      <c r="E28" s="2"/>
      <c r="F28" s="6" t="n">
        <v>24</v>
      </c>
      <c r="G28" s="6" t="s">
        <v>58</v>
      </c>
      <c r="H28" s="6" t="s">
        <v>12</v>
      </c>
      <c r="I28" s="7" t="n">
        <v>43831</v>
      </c>
      <c r="J28" s="2"/>
      <c r="K28" s="2"/>
      <c r="L28" s="2"/>
      <c r="M28" s="2"/>
      <c r="N28" s="2"/>
      <c r="O28" s="2"/>
    </row>
    <row r="29" customFormat="false" ht="15.75" hidden="false" customHeight="false" outlineLevel="0" collapsed="false">
      <c r="A29" s="6" t="n">
        <v>25</v>
      </c>
      <c r="B29" s="6" t="s">
        <v>59</v>
      </c>
      <c r="C29" s="8" t="s">
        <v>10</v>
      </c>
      <c r="D29" s="7" t="n">
        <v>43831</v>
      </c>
      <c r="E29" s="2"/>
      <c r="F29" s="6" t="n">
        <v>25</v>
      </c>
      <c r="G29" s="6" t="s">
        <v>60</v>
      </c>
      <c r="H29" s="6" t="s">
        <v>12</v>
      </c>
      <c r="I29" s="7" t="n">
        <v>43831</v>
      </c>
      <c r="J29" s="2"/>
      <c r="K29" s="2"/>
      <c r="L29" s="2"/>
      <c r="M29" s="2"/>
      <c r="N29" s="2"/>
      <c r="O29" s="2"/>
    </row>
    <row r="30" customFormat="false" ht="15.75" hidden="false" customHeight="false" outlineLevel="0" collapsed="false">
      <c r="A30" s="6" t="n">
        <v>26</v>
      </c>
      <c r="B30" s="6" t="s">
        <v>61</v>
      </c>
      <c r="C30" s="8" t="s">
        <v>10</v>
      </c>
      <c r="D30" s="7" t="n">
        <v>43831</v>
      </c>
      <c r="E30" s="2"/>
      <c r="F30" s="6" t="n">
        <v>26</v>
      </c>
      <c r="G30" s="6" t="s">
        <v>62</v>
      </c>
      <c r="H30" s="6" t="s">
        <v>12</v>
      </c>
      <c r="I30" s="7" t="n">
        <v>43831</v>
      </c>
      <c r="J30" s="2"/>
      <c r="K30" s="2"/>
      <c r="L30" s="2"/>
      <c r="M30" s="2"/>
      <c r="N30" s="2"/>
      <c r="O30" s="2"/>
    </row>
    <row r="31" customFormat="false" ht="15.75" hidden="false" customHeight="false" outlineLevel="0" collapsed="false">
      <c r="A31" s="6" t="n">
        <v>27</v>
      </c>
      <c r="B31" s="6" t="s">
        <v>63</v>
      </c>
      <c r="C31" s="8" t="s">
        <v>10</v>
      </c>
      <c r="D31" s="7" t="n">
        <v>43831</v>
      </c>
      <c r="E31" s="2"/>
      <c r="F31" s="6" t="n">
        <v>27</v>
      </c>
      <c r="G31" s="6" t="s">
        <v>64</v>
      </c>
      <c r="H31" s="6" t="s">
        <v>12</v>
      </c>
      <c r="I31" s="7" t="n">
        <v>43831</v>
      </c>
      <c r="J31" s="2"/>
      <c r="K31" s="2"/>
      <c r="L31" s="2"/>
      <c r="M31" s="2"/>
      <c r="N31" s="2"/>
      <c r="O31" s="2"/>
    </row>
    <row r="32" customFormat="false" ht="15.75" hidden="false" customHeight="false" outlineLevel="0" collapsed="false">
      <c r="A32" s="6" t="n">
        <v>28</v>
      </c>
      <c r="B32" s="6" t="s">
        <v>65</v>
      </c>
      <c r="C32" s="8" t="s">
        <v>10</v>
      </c>
      <c r="D32" s="7" t="n">
        <v>43831</v>
      </c>
      <c r="E32" s="2"/>
      <c r="F32" s="6" t="n">
        <v>28</v>
      </c>
      <c r="G32" s="6" t="s">
        <v>66</v>
      </c>
      <c r="H32" s="6" t="s">
        <v>12</v>
      </c>
      <c r="I32" s="7" t="n">
        <v>43831</v>
      </c>
      <c r="J32" s="2"/>
      <c r="K32" s="2"/>
      <c r="L32" s="2"/>
      <c r="M32" s="2"/>
      <c r="N32" s="2"/>
      <c r="O32" s="2"/>
    </row>
    <row r="33" customFormat="false" ht="15.75" hidden="false" customHeight="false" outlineLevel="0" collapsed="false">
      <c r="A33" s="6" t="n">
        <v>29</v>
      </c>
      <c r="B33" s="6" t="s">
        <v>67</v>
      </c>
      <c r="C33" s="8" t="s">
        <v>10</v>
      </c>
      <c r="D33" s="7" t="n">
        <v>43831</v>
      </c>
      <c r="E33" s="2"/>
      <c r="F33" s="6" t="n">
        <v>29</v>
      </c>
      <c r="G33" s="6" t="s">
        <v>68</v>
      </c>
      <c r="H33" s="6" t="s">
        <v>12</v>
      </c>
      <c r="I33" s="7" t="n">
        <v>43831</v>
      </c>
      <c r="J33" s="2"/>
      <c r="K33" s="2"/>
      <c r="L33" s="2"/>
      <c r="M33" s="2"/>
      <c r="N33" s="2"/>
      <c r="O33" s="2"/>
    </row>
    <row r="34" customFormat="false" ht="15.75" hidden="false" customHeight="false" outlineLevel="0" collapsed="false">
      <c r="A34" s="6" t="n">
        <v>30</v>
      </c>
      <c r="B34" s="6" t="s">
        <v>69</v>
      </c>
      <c r="C34" s="8" t="s">
        <v>10</v>
      </c>
      <c r="D34" s="7" t="n">
        <v>43831</v>
      </c>
      <c r="E34" s="2"/>
      <c r="F34" s="6" t="n">
        <v>30</v>
      </c>
      <c r="G34" s="6" t="s">
        <v>70</v>
      </c>
      <c r="H34" s="6" t="s">
        <v>12</v>
      </c>
      <c r="I34" s="7" t="n">
        <v>43831</v>
      </c>
      <c r="J34" s="2"/>
      <c r="K34" s="2"/>
      <c r="L34" s="2"/>
      <c r="M34" s="2"/>
      <c r="N34" s="2"/>
      <c r="O34" s="2"/>
    </row>
    <row r="35" customFormat="false" ht="15.75" hidden="false" customHeight="false" outlineLevel="0" collapsed="false">
      <c r="A35" s="6" t="n">
        <v>31</v>
      </c>
      <c r="B35" s="6" t="s">
        <v>71</v>
      </c>
      <c r="C35" s="8" t="s">
        <v>10</v>
      </c>
      <c r="D35" s="7" t="n">
        <v>43831</v>
      </c>
      <c r="E35" s="2"/>
      <c r="F35" s="6" t="n">
        <v>31</v>
      </c>
      <c r="G35" s="6" t="s">
        <v>72</v>
      </c>
      <c r="H35" s="6" t="s">
        <v>12</v>
      </c>
      <c r="I35" s="7" t="n">
        <v>43831</v>
      </c>
      <c r="J35" s="2"/>
      <c r="K35" s="2"/>
      <c r="L35" s="2"/>
      <c r="M35" s="2"/>
      <c r="N35" s="2"/>
      <c r="O35" s="2"/>
    </row>
    <row r="36" customFormat="false" ht="15.75" hidden="false" customHeight="false" outlineLevel="0" collapsed="false">
      <c r="A36" s="6" t="n">
        <v>32</v>
      </c>
      <c r="B36" s="6" t="s">
        <v>73</v>
      </c>
      <c r="C36" s="8" t="s">
        <v>10</v>
      </c>
      <c r="D36" s="7" t="n">
        <v>43831</v>
      </c>
      <c r="E36" s="2"/>
      <c r="F36" s="6" t="n">
        <v>32</v>
      </c>
      <c r="G36" s="6" t="s">
        <v>74</v>
      </c>
      <c r="H36" s="6" t="s">
        <v>12</v>
      </c>
      <c r="I36" s="7" t="n">
        <v>43831</v>
      </c>
      <c r="J36" s="2"/>
      <c r="K36" s="2"/>
      <c r="L36" s="2"/>
      <c r="M36" s="2"/>
      <c r="N36" s="2"/>
      <c r="O36" s="2"/>
    </row>
    <row r="37" customFormat="false" ht="15.75" hidden="false" customHeight="false" outlineLevel="0" collapsed="false">
      <c r="A37" s="6" t="n">
        <v>33</v>
      </c>
      <c r="B37" s="6" t="s">
        <v>75</v>
      </c>
      <c r="C37" s="8" t="s">
        <v>10</v>
      </c>
      <c r="D37" s="7" t="n">
        <v>43831</v>
      </c>
      <c r="E37" s="2"/>
      <c r="F37" s="6" t="n">
        <v>33</v>
      </c>
      <c r="G37" s="6" t="s">
        <v>76</v>
      </c>
      <c r="H37" s="6" t="s">
        <v>12</v>
      </c>
      <c r="I37" s="7" t="n">
        <v>43831</v>
      </c>
      <c r="J37" s="2"/>
      <c r="K37" s="2"/>
      <c r="L37" s="2"/>
      <c r="M37" s="2"/>
      <c r="N37" s="2"/>
      <c r="O37" s="2"/>
    </row>
    <row r="38" customFormat="false" ht="15.75" hidden="false" customHeight="false" outlineLevel="0" collapsed="false">
      <c r="A38" s="6" t="n">
        <v>34</v>
      </c>
      <c r="B38" s="6" t="s">
        <v>77</v>
      </c>
      <c r="C38" s="8" t="s">
        <v>10</v>
      </c>
      <c r="D38" s="7" t="n">
        <v>43831</v>
      </c>
      <c r="E38" s="2"/>
      <c r="F38" s="6" t="n">
        <v>34</v>
      </c>
      <c r="G38" s="6" t="s">
        <v>78</v>
      </c>
      <c r="H38" s="6" t="s">
        <v>12</v>
      </c>
      <c r="I38" s="7" t="n">
        <v>43831</v>
      </c>
      <c r="J38" s="2"/>
      <c r="K38" s="2"/>
      <c r="L38" s="2"/>
      <c r="M38" s="2"/>
      <c r="N38" s="2"/>
      <c r="O38" s="2"/>
    </row>
    <row r="39" customFormat="false" ht="15.75" hidden="false" customHeight="false" outlineLevel="0" collapsed="false">
      <c r="A39" s="6" t="n">
        <v>35</v>
      </c>
      <c r="B39" s="6" t="s">
        <v>79</v>
      </c>
      <c r="C39" s="8" t="s">
        <v>10</v>
      </c>
      <c r="D39" s="7" t="n">
        <v>43831</v>
      </c>
      <c r="E39" s="2"/>
      <c r="F39" s="6" t="n">
        <v>35</v>
      </c>
      <c r="G39" s="6" t="s">
        <v>80</v>
      </c>
      <c r="H39" s="6" t="s">
        <v>12</v>
      </c>
      <c r="I39" s="7" t="n">
        <v>43831</v>
      </c>
      <c r="J39" s="2"/>
      <c r="K39" s="2"/>
      <c r="L39" s="2"/>
      <c r="M39" s="2"/>
      <c r="N39" s="2"/>
      <c r="O39" s="2"/>
    </row>
    <row r="40" customFormat="false" ht="15.75" hidden="false" customHeight="false" outlineLevel="0" collapsed="false">
      <c r="A40" s="6" t="n">
        <v>36</v>
      </c>
      <c r="B40" s="6" t="s">
        <v>81</v>
      </c>
      <c r="C40" s="8" t="s">
        <v>10</v>
      </c>
      <c r="D40" s="7" t="n">
        <v>43831</v>
      </c>
      <c r="E40" s="2"/>
      <c r="F40" s="6" t="n">
        <v>36</v>
      </c>
      <c r="G40" s="6" t="s">
        <v>82</v>
      </c>
      <c r="H40" s="6" t="s">
        <v>12</v>
      </c>
      <c r="I40" s="7" t="n">
        <v>43831</v>
      </c>
      <c r="J40" s="2"/>
      <c r="K40" s="2"/>
      <c r="L40" s="2"/>
      <c r="M40" s="2"/>
      <c r="N40" s="2"/>
      <c r="O40" s="2"/>
    </row>
    <row r="41" customFormat="false" ht="15.75" hidden="false" customHeight="false" outlineLevel="0" collapsed="false">
      <c r="A41" s="6" t="n">
        <v>37</v>
      </c>
      <c r="B41" s="6" t="s">
        <v>83</v>
      </c>
      <c r="C41" s="8" t="s">
        <v>10</v>
      </c>
      <c r="D41" s="7" t="n">
        <v>43831</v>
      </c>
      <c r="E41" s="2"/>
      <c r="F41" s="6" t="n">
        <v>37</v>
      </c>
      <c r="G41" s="6" t="s">
        <v>84</v>
      </c>
      <c r="H41" s="6" t="s">
        <v>12</v>
      </c>
      <c r="I41" s="7" t="n">
        <v>43831</v>
      </c>
      <c r="J41" s="2"/>
      <c r="K41" s="2"/>
      <c r="L41" s="2"/>
      <c r="M41" s="2"/>
      <c r="N41" s="2"/>
      <c r="O41" s="2"/>
    </row>
    <row r="42" customFormat="false" ht="15.75" hidden="false" customHeight="false" outlineLevel="0" collapsed="false">
      <c r="A42" s="6" t="n">
        <v>38</v>
      </c>
      <c r="B42" s="6" t="s">
        <v>85</v>
      </c>
      <c r="C42" s="8" t="s">
        <v>10</v>
      </c>
      <c r="D42" s="7" t="n">
        <v>43831</v>
      </c>
      <c r="E42" s="2"/>
      <c r="F42" s="6" t="n">
        <v>38</v>
      </c>
      <c r="G42" s="6" t="s">
        <v>86</v>
      </c>
      <c r="H42" s="6" t="s">
        <v>12</v>
      </c>
      <c r="I42" s="7" t="n">
        <v>43831</v>
      </c>
      <c r="J42" s="2"/>
      <c r="K42" s="2"/>
      <c r="L42" s="2"/>
      <c r="M42" s="2"/>
      <c r="N42" s="2"/>
      <c r="O42" s="2"/>
    </row>
    <row r="43" customFormat="false" ht="15.75" hidden="false" customHeight="false" outlineLevel="0" collapsed="false">
      <c r="A43" s="6" t="n">
        <v>39</v>
      </c>
      <c r="B43" s="6" t="s">
        <v>87</v>
      </c>
      <c r="C43" s="8" t="s">
        <v>10</v>
      </c>
      <c r="D43" s="7" t="n">
        <v>43831</v>
      </c>
      <c r="E43" s="2"/>
      <c r="F43" s="6" t="n">
        <v>39</v>
      </c>
      <c r="G43" s="6" t="s">
        <v>88</v>
      </c>
      <c r="H43" s="6" t="s">
        <v>12</v>
      </c>
      <c r="I43" s="7" t="n">
        <v>43831</v>
      </c>
      <c r="J43" s="2"/>
      <c r="K43" s="2"/>
      <c r="L43" s="2"/>
      <c r="M43" s="2"/>
      <c r="N43" s="2"/>
      <c r="O43" s="2"/>
    </row>
    <row r="44" customFormat="false" ht="15.75" hidden="false" customHeight="false" outlineLevel="0" collapsed="false">
      <c r="A44" s="6" t="n">
        <v>40</v>
      </c>
      <c r="B44" s="6" t="s">
        <v>89</v>
      </c>
      <c r="C44" s="8" t="s">
        <v>10</v>
      </c>
      <c r="D44" s="7" t="n">
        <v>43831</v>
      </c>
      <c r="E44" s="2"/>
      <c r="F44" s="6" t="n">
        <v>40</v>
      </c>
      <c r="G44" s="6" t="s">
        <v>90</v>
      </c>
      <c r="H44" s="6" t="s">
        <v>12</v>
      </c>
      <c r="I44" s="7" t="n">
        <v>43831</v>
      </c>
      <c r="J44" s="2"/>
      <c r="K44" s="2"/>
      <c r="L44" s="2"/>
      <c r="M44" s="2"/>
      <c r="N44" s="2"/>
      <c r="O44" s="2"/>
    </row>
    <row r="45" customFormat="false" ht="15.75" hidden="false" customHeight="false" outlineLevel="0" collapsed="false">
      <c r="A45" s="6" t="n">
        <v>41</v>
      </c>
      <c r="B45" s="6" t="s">
        <v>91</v>
      </c>
      <c r="C45" s="8" t="s">
        <v>10</v>
      </c>
      <c r="D45" s="7" t="n">
        <v>43831</v>
      </c>
      <c r="E45" s="2"/>
      <c r="F45" s="6" t="n">
        <v>41</v>
      </c>
      <c r="G45" s="6" t="s">
        <v>92</v>
      </c>
      <c r="H45" s="6" t="s">
        <v>12</v>
      </c>
      <c r="I45" s="7" t="n">
        <v>43831</v>
      </c>
      <c r="J45" s="2"/>
      <c r="K45" s="2"/>
      <c r="L45" s="2"/>
      <c r="M45" s="2"/>
      <c r="N45" s="2"/>
      <c r="O45" s="2"/>
    </row>
    <row r="46" customFormat="false" ht="15.75" hidden="false" customHeight="false" outlineLevel="0" collapsed="false">
      <c r="A46" s="6" t="n">
        <v>42</v>
      </c>
      <c r="B46" s="6" t="s">
        <v>93</v>
      </c>
      <c r="C46" s="8" t="s">
        <v>10</v>
      </c>
      <c r="D46" s="7" t="n">
        <v>43831</v>
      </c>
      <c r="E46" s="2"/>
      <c r="F46" s="6" t="n">
        <v>42</v>
      </c>
      <c r="G46" s="6" t="s">
        <v>94</v>
      </c>
      <c r="H46" s="6" t="s">
        <v>12</v>
      </c>
      <c r="I46" s="7" t="n">
        <v>43831</v>
      </c>
      <c r="J46" s="2"/>
      <c r="K46" s="2"/>
      <c r="L46" s="2"/>
      <c r="M46" s="2"/>
      <c r="N46" s="2"/>
      <c r="O46" s="2"/>
    </row>
    <row r="47" customFormat="false" ht="15.75" hidden="false" customHeight="false" outlineLevel="0" collapsed="false">
      <c r="A47" s="6" t="n">
        <v>43</v>
      </c>
      <c r="B47" s="6" t="s">
        <v>95</v>
      </c>
      <c r="C47" s="8" t="s">
        <v>10</v>
      </c>
      <c r="D47" s="7" t="n">
        <v>43831</v>
      </c>
      <c r="E47" s="2"/>
      <c r="F47" s="6" t="n">
        <v>43</v>
      </c>
      <c r="G47" s="6" t="s">
        <v>96</v>
      </c>
      <c r="H47" s="6" t="s">
        <v>12</v>
      </c>
      <c r="I47" s="7" t="n">
        <v>43831</v>
      </c>
      <c r="J47" s="2"/>
      <c r="K47" s="2"/>
      <c r="L47" s="2"/>
      <c r="M47" s="2"/>
      <c r="N47" s="2"/>
      <c r="O47" s="2"/>
    </row>
    <row r="48" customFormat="false" ht="15.75" hidden="false" customHeight="false" outlineLevel="0" collapsed="false">
      <c r="A48" s="6" t="n">
        <v>44</v>
      </c>
      <c r="B48" s="6" t="s">
        <v>97</v>
      </c>
      <c r="C48" s="8" t="s">
        <v>10</v>
      </c>
      <c r="D48" s="7" t="n">
        <v>43831</v>
      </c>
      <c r="E48" s="2"/>
      <c r="F48" s="6" t="n">
        <v>44</v>
      </c>
      <c r="G48" s="6" t="s">
        <v>98</v>
      </c>
      <c r="H48" s="6" t="s">
        <v>12</v>
      </c>
      <c r="I48" s="7" t="n">
        <v>43831</v>
      </c>
      <c r="J48" s="2"/>
      <c r="K48" s="2"/>
      <c r="L48" s="2"/>
      <c r="M48" s="2"/>
      <c r="N48" s="2"/>
      <c r="O48" s="2"/>
    </row>
    <row r="49" customFormat="false" ht="15.75" hidden="false" customHeight="false" outlineLevel="0" collapsed="false">
      <c r="A49" s="6" t="n">
        <v>45</v>
      </c>
      <c r="B49" s="6" t="s">
        <v>99</v>
      </c>
      <c r="C49" s="8" t="s">
        <v>10</v>
      </c>
      <c r="D49" s="7" t="n">
        <v>43831</v>
      </c>
      <c r="E49" s="2"/>
      <c r="F49" s="6" t="n">
        <v>45</v>
      </c>
      <c r="G49" s="6" t="s">
        <v>100</v>
      </c>
      <c r="H49" s="6" t="s">
        <v>12</v>
      </c>
      <c r="I49" s="7" t="n">
        <v>43831</v>
      </c>
      <c r="J49" s="2"/>
      <c r="K49" s="2"/>
      <c r="L49" s="2"/>
      <c r="M49" s="2"/>
      <c r="N49" s="2"/>
      <c r="O49" s="2"/>
    </row>
    <row r="50" customFormat="false" ht="15.75" hidden="false" customHeight="false" outlineLevel="0" collapsed="false">
      <c r="A50" s="6" t="n">
        <v>46</v>
      </c>
      <c r="B50" s="6" t="s">
        <v>101</v>
      </c>
      <c r="C50" s="8" t="s">
        <v>10</v>
      </c>
      <c r="D50" s="7" t="n">
        <v>43831</v>
      </c>
      <c r="E50" s="2"/>
      <c r="F50" s="6" t="n">
        <v>46</v>
      </c>
      <c r="G50" s="6" t="s">
        <v>102</v>
      </c>
      <c r="H50" s="6" t="s">
        <v>12</v>
      </c>
      <c r="I50" s="7" t="n">
        <v>43831</v>
      </c>
      <c r="J50" s="2"/>
      <c r="K50" s="2"/>
      <c r="L50" s="2"/>
      <c r="M50" s="2"/>
      <c r="N50" s="2"/>
      <c r="O50" s="2"/>
    </row>
    <row r="51" customFormat="false" ht="15.75" hidden="false" customHeight="false" outlineLevel="0" collapsed="false">
      <c r="A51" s="6" t="n">
        <v>47</v>
      </c>
      <c r="B51" s="6" t="s">
        <v>103</v>
      </c>
      <c r="C51" s="8" t="s">
        <v>10</v>
      </c>
      <c r="D51" s="7" t="n">
        <v>43831</v>
      </c>
      <c r="E51" s="2"/>
      <c r="F51" s="6" t="n">
        <v>47</v>
      </c>
      <c r="G51" s="6" t="s">
        <v>104</v>
      </c>
      <c r="H51" s="6" t="s">
        <v>12</v>
      </c>
      <c r="I51" s="7" t="n">
        <v>43831</v>
      </c>
      <c r="J51" s="2"/>
      <c r="K51" s="2"/>
      <c r="L51" s="2"/>
      <c r="M51" s="2"/>
      <c r="N51" s="2"/>
      <c r="O51" s="2"/>
    </row>
    <row r="52" customFormat="false" ht="15.75" hidden="false" customHeight="false" outlineLevel="0" collapsed="false">
      <c r="A52" s="6" t="n">
        <v>48</v>
      </c>
      <c r="B52" s="6" t="s">
        <v>105</v>
      </c>
      <c r="C52" s="8" t="s">
        <v>10</v>
      </c>
      <c r="D52" s="7" t="n">
        <v>43831</v>
      </c>
      <c r="E52" s="2"/>
      <c r="F52" s="6" t="n">
        <v>48</v>
      </c>
      <c r="G52" s="6" t="s">
        <v>106</v>
      </c>
      <c r="H52" s="6" t="s">
        <v>12</v>
      </c>
      <c r="I52" s="7" t="n">
        <v>43831</v>
      </c>
      <c r="J52" s="2"/>
      <c r="K52" s="2"/>
      <c r="L52" s="2"/>
      <c r="M52" s="2"/>
      <c r="N52" s="2"/>
      <c r="O52" s="2"/>
    </row>
    <row r="53" customFormat="false" ht="15.75" hidden="false" customHeight="false" outlineLevel="0" collapsed="false">
      <c r="A53" s="6" t="n">
        <v>49</v>
      </c>
      <c r="B53" s="6" t="s">
        <v>107</v>
      </c>
      <c r="C53" s="8" t="s">
        <v>10</v>
      </c>
      <c r="D53" s="7" t="n">
        <v>43831</v>
      </c>
      <c r="E53" s="2"/>
      <c r="F53" s="6" t="n">
        <v>49</v>
      </c>
      <c r="G53" s="6" t="s">
        <v>108</v>
      </c>
      <c r="H53" s="6" t="s">
        <v>12</v>
      </c>
      <c r="I53" s="7" t="n">
        <v>43831</v>
      </c>
      <c r="J53" s="2"/>
      <c r="K53" s="2"/>
      <c r="L53" s="2"/>
      <c r="M53" s="2"/>
      <c r="N53" s="2"/>
      <c r="O53" s="2"/>
    </row>
    <row r="54" customFormat="false" ht="15.75" hidden="false" customHeight="false" outlineLevel="0" collapsed="false">
      <c r="A54" s="6" t="n">
        <v>50</v>
      </c>
      <c r="B54" s="6" t="s">
        <v>109</v>
      </c>
      <c r="C54" s="8" t="s">
        <v>10</v>
      </c>
      <c r="D54" s="7" t="n">
        <v>43831</v>
      </c>
      <c r="E54" s="2"/>
      <c r="F54" s="6" t="n">
        <v>50</v>
      </c>
      <c r="G54" s="6" t="s">
        <v>110</v>
      </c>
      <c r="H54" s="6" t="s">
        <v>12</v>
      </c>
      <c r="I54" s="7" t="n">
        <v>43831</v>
      </c>
      <c r="J54" s="2"/>
      <c r="K54" s="2"/>
      <c r="L54" s="2"/>
      <c r="M54" s="2"/>
      <c r="N54" s="2"/>
      <c r="O54" s="2"/>
    </row>
    <row r="55" customFormat="false" ht="15.75" hidden="false" customHeight="false" outlineLevel="0" collapsed="false">
      <c r="A55" s="6" t="n">
        <v>51</v>
      </c>
      <c r="B55" s="6" t="s">
        <v>111</v>
      </c>
      <c r="C55" s="8" t="s">
        <v>10</v>
      </c>
      <c r="D55" s="7" t="n">
        <v>43831</v>
      </c>
      <c r="E55" s="2"/>
      <c r="F55" s="6" t="n">
        <v>51</v>
      </c>
      <c r="G55" s="6" t="s">
        <v>112</v>
      </c>
      <c r="H55" s="6" t="s">
        <v>12</v>
      </c>
      <c r="I55" s="7" t="n">
        <v>43831</v>
      </c>
      <c r="J55" s="2"/>
      <c r="K55" s="2"/>
      <c r="L55" s="2"/>
      <c r="M55" s="2"/>
      <c r="N55" s="2"/>
      <c r="O55" s="2"/>
    </row>
    <row r="56" customFormat="false" ht="15.75" hidden="false" customHeight="false" outlineLevel="0" collapsed="false">
      <c r="A56" s="6" t="n">
        <v>52</v>
      </c>
      <c r="B56" s="6" t="s">
        <v>113</v>
      </c>
      <c r="C56" s="8" t="s">
        <v>10</v>
      </c>
      <c r="D56" s="7" t="n">
        <v>43831</v>
      </c>
      <c r="E56" s="2"/>
      <c r="F56" s="6" t="n">
        <v>52</v>
      </c>
      <c r="G56" s="6" t="s">
        <v>114</v>
      </c>
      <c r="H56" s="6" t="s">
        <v>12</v>
      </c>
      <c r="I56" s="7" t="n">
        <v>43831</v>
      </c>
      <c r="J56" s="2"/>
      <c r="K56" s="2"/>
      <c r="L56" s="2"/>
      <c r="M56" s="2"/>
      <c r="N56" s="2"/>
      <c r="O56" s="2"/>
    </row>
    <row r="57" customFormat="false" ht="15.75" hidden="false" customHeight="false" outlineLevel="0" collapsed="false">
      <c r="A57" s="6" t="n">
        <v>53</v>
      </c>
      <c r="B57" s="6" t="s">
        <v>115</v>
      </c>
      <c r="C57" s="8" t="s">
        <v>10</v>
      </c>
      <c r="D57" s="7" t="n">
        <v>43831</v>
      </c>
      <c r="E57" s="2"/>
      <c r="F57" s="6" t="n">
        <v>53</v>
      </c>
      <c r="G57" s="6" t="s">
        <v>116</v>
      </c>
      <c r="H57" s="6" t="s">
        <v>12</v>
      </c>
      <c r="I57" s="7" t="n">
        <v>43831</v>
      </c>
      <c r="J57" s="2"/>
      <c r="K57" s="2"/>
      <c r="L57" s="2"/>
      <c r="M57" s="2"/>
      <c r="N57" s="2"/>
      <c r="O57" s="2"/>
    </row>
    <row r="58" customFormat="false" ht="15.75" hidden="false" customHeight="false" outlineLevel="0" collapsed="false">
      <c r="A58" s="6" t="n">
        <v>54</v>
      </c>
      <c r="B58" s="6" t="s">
        <v>117</v>
      </c>
      <c r="C58" s="8" t="s">
        <v>10</v>
      </c>
      <c r="D58" s="7" t="n">
        <v>43831</v>
      </c>
      <c r="E58" s="2"/>
      <c r="F58" s="6" t="n">
        <v>54</v>
      </c>
      <c r="G58" s="6" t="s">
        <v>118</v>
      </c>
      <c r="H58" s="6" t="s">
        <v>12</v>
      </c>
      <c r="I58" s="7" t="n">
        <v>43831</v>
      </c>
      <c r="J58" s="2"/>
      <c r="K58" s="2"/>
      <c r="L58" s="2"/>
      <c r="M58" s="2"/>
      <c r="N58" s="2"/>
      <c r="O58" s="2"/>
    </row>
    <row r="59" customFormat="false" ht="15.75" hidden="false" customHeight="false" outlineLevel="0" collapsed="false">
      <c r="A59" s="6" t="n">
        <v>55</v>
      </c>
      <c r="B59" s="6" t="s">
        <v>119</v>
      </c>
      <c r="C59" s="8" t="s">
        <v>10</v>
      </c>
      <c r="D59" s="7" t="n">
        <v>43831</v>
      </c>
      <c r="E59" s="2"/>
      <c r="F59" s="6" t="n">
        <v>55</v>
      </c>
      <c r="G59" s="6" t="s">
        <v>120</v>
      </c>
      <c r="H59" s="6" t="s">
        <v>12</v>
      </c>
      <c r="I59" s="7" t="n">
        <v>43831</v>
      </c>
      <c r="J59" s="2"/>
      <c r="K59" s="2"/>
      <c r="L59" s="2"/>
      <c r="M59" s="2"/>
      <c r="N59" s="2"/>
      <c r="O59" s="2"/>
    </row>
    <row r="60" customFormat="false" ht="15.75" hidden="false" customHeight="false" outlineLevel="0" collapsed="false">
      <c r="A60" s="6" t="n">
        <v>56</v>
      </c>
      <c r="B60" s="6" t="s">
        <v>121</v>
      </c>
      <c r="C60" s="8" t="s">
        <v>10</v>
      </c>
      <c r="D60" s="7" t="n">
        <v>43831</v>
      </c>
      <c r="E60" s="2"/>
      <c r="F60" s="6" t="n">
        <v>56</v>
      </c>
      <c r="G60" s="6" t="s">
        <v>122</v>
      </c>
      <c r="H60" s="6" t="s">
        <v>12</v>
      </c>
      <c r="I60" s="7" t="n">
        <v>43831</v>
      </c>
      <c r="J60" s="2"/>
      <c r="K60" s="2"/>
      <c r="L60" s="2"/>
      <c r="M60" s="2"/>
      <c r="N60" s="2"/>
      <c r="O60" s="2"/>
    </row>
    <row r="61" customFormat="false" ht="15.75" hidden="false" customHeight="false" outlineLevel="0" collapsed="false">
      <c r="A61" s="6" t="n">
        <v>57</v>
      </c>
      <c r="B61" s="6" t="s">
        <v>123</v>
      </c>
      <c r="C61" s="8" t="s">
        <v>10</v>
      </c>
      <c r="D61" s="7" t="n">
        <v>43831</v>
      </c>
      <c r="E61" s="2"/>
      <c r="F61" s="6" t="n">
        <v>57</v>
      </c>
      <c r="G61" s="6" t="s">
        <v>124</v>
      </c>
      <c r="H61" s="6" t="s">
        <v>12</v>
      </c>
      <c r="I61" s="7" t="n">
        <v>43831</v>
      </c>
      <c r="J61" s="2"/>
      <c r="K61" s="2"/>
      <c r="L61" s="2"/>
      <c r="M61" s="2"/>
      <c r="N61" s="2"/>
      <c r="O61" s="2"/>
    </row>
    <row r="62" customFormat="false" ht="15.75" hidden="false" customHeight="false" outlineLevel="0" collapsed="false">
      <c r="A62" s="6" t="n">
        <v>58</v>
      </c>
      <c r="B62" s="6" t="s">
        <v>125</v>
      </c>
      <c r="C62" s="8" t="s">
        <v>10</v>
      </c>
      <c r="D62" s="7" t="n">
        <v>43831</v>
      </c>
      <c r="E62" s="2"/>
      <c r="F62" s="6" t="n">
        <v>58</v>
      </c>
      <c r="G62" s="6" t="s">
        <v>126</v>
      </c>
      <c r="H62" s="6" t="s">
        <v>12</v>
      </c>
      <c r="I62" s="7" t="n">
        <v>43831</v>
      </c>
      <c r="J62" s="2"/>
      <c r="K62" s="2"/>
      <c r="L62" s="2"/>
      <c r="M62" s="2"/>
      <c r="N62" s="2"/>
      <c r="O62" s="2"/>
    </row>
    <row r="63" customFormat="false" ht="15.75" hidden="false" customHeight="false" outlineLevel="0" collapsed="false">
      <c r="A63" s="6" t="n">
        <v>59</v>
      </c>
      <c r="B63" s="6" t="s">
        <v>127</v>
      </c>
      <c r="C63" s="8" t="s">
        <v>10</v>
      </c>
      <c r="D63" s="7" t="n">
        <v>43831</v>
      </c>
      <c r="E63" s="2"/>
      <c r="F63" s="6" t="n">
        <v>59</v>
      </c>
      <c r="G63" s="6" t="s">
        <v>128</v>
      </c>
      <c r="H63" s="6" t="s">
        <v>12</v>
      </c>
      <c r="I63" s="7" t="n">
        <v>43831</v>
      </c>
      <c r="J63" s="2"/>
      <c r="K63" s="2"/>
      <c r="L63" s="2"/>
      <c r="M63" s="2"/>
      <c r="N63" s="2"/>
      <c r="O63" s="2"/>
    </row>
    <row r="64" customFormat="false" ht="15.75" hidden="false" customHeight="false" outlineLevel="0" collapsed="false">
      <c r="A64" s="6" t="n">
        <v>60</v>
      </c>
      <c r="B64" s="6" t="s">
        <v>129</v>
      </c>
      <c r="C64" s="8" t="s">
        <v>10</v>
      </c>
      <c r="D64" s="7" t="n">
        <v>43831</v>
      </c>
      <c r="E64" s="2"/>
      <c r="F64" s="6" t="n">
        <v>60</v>
      </c>
      <c r="G64" s="6" t="s">
        <v>130</v>
      </c>
      <c r="H64" s="6" t="s">
        <v>12</v>
      </c>
      <c r="I64" s="7" t="n">
        <v>43831</v>
      </c>
      <c r="J64" s="2"/>
      <c r="K64" s="2"/>
      <c r="L64" s="2"/>
      <c r="M64" s="2"/>
      <c r="N64" s="2"/>
      <c r="O64" s="2"/>
    </row>
    <row r="65" customFormat="false" ht="15.75" hidden="false" customHeight="false" outlineLevel="0" collapsed="false">
      <c r="A65" s="6" t="n">
        <v>61</v>
      </c>
      <c r="B65" s="6" t="s">
        <v>131</v>
      </c>
      <c r="C65" s="8" t="s">
        <v>10</v>
      </c>
      <c r="D65" s="7" t="n">
        <v>43831</v>
      </c>
      <c r="E65" s="2"/>
      <c r="F65" s="6" t="n">
        <v>61</v>
      </c>
      <c r="G65" s="6" t="s">
        <v>132</v>
      </c>
      <c r="H65" s="6" t="s">
        <v>12</v>
      </c>
      <c r="I65" s="7" t="n">
        <v>43831</v>
      </c>
      <c r="J65" s="2"/>
      <c r="K65" s="2"/>
      <c r="L65" s="2"/>
      <c r="M65" s="2"/>
      <c r="N65" s="2"/>
      <c r="O65" s="2"/>
    </row>
    <row r="66" customFormat="false" ht="15.75" hidden="false" customHeight="false" outlineLevel="0" collapsed="false">
      <c r="A66" s="6" t="n">
        <v>62</v>
      </c>
      <c r="B66" s="6" t="s">
        <v>133</v>
      </c>
      <c r="C66" s="8" t="s">
        <v>10</v>
      </c>
      <c r="D66" s="7" t="n">
        <v>43831</v>
      </c>
      <c r="E66" s="2"/>
      <c r="F66" s="6" t="n">
        <v>62</v>
      </c>
      <c r="G66" s="6" t="s">
        <v>134</v>
      </c>
      <c r="H66" s="6" t="s">
        <v>12</v>
      </c>
      <c r="I66" s="7" t="n">
        <v>43831</v>
      </c>
      <c r="J66" s="2"/>
      <c r="K66" s="2"/>
      <c r="L66" s="2"/>
      <c r="M66" s="2"/>
      <c r="N66" s="2"/>
      <c r="O66" s="2"/>
    </row>
    <row r="67" customFormat="false" ht="15.75" hidden="false" customHeight="false" outlineLevel="0" collapsed="false">
      <c r="A67" s="6" t="n">
        <v>63</v>
      </c>
      <c r="B67" s="6" t="s">
        <v>135</v>
      </c>
      <c r="C67" s="8" t="s">
        <v>10</v>
      </c>
      <c r="D67" s="7" t="n">
        <v>43831</v>
      </c>
      <c r="E67" s="2"/>
      <c r="F67" s="6" t="n">
        <v>63</v>
      </c>
      <c r="G67" s="6" t="s">
        <v>136</v>
      </c>
      <c r="H67" s="6" t="s">
        <v>12</v>
      </c>
      <c r="I67" s="7" t="n">
        <v>43831</v>
      </c>
      <c r="J67" s="2"/>
      <c r="K67" s="2"/>
      <c r="L67" s="2"/>
      <c r="M67" s="2"/>
      <c r="N67" s="2"/>
      <c r="O67" s="2"/>
    </row>
    <row r="68" customFormat="false" ht="15.75" hidden="false" customHeight="false" outlineLevel="0" collapsed="false">
      <c r="A68" s="6" t="n">
        <v>64</v>
      </c>
      <c r="B68" s="6" t="s">
        <v>137</v>
      </c>
      <c r="C68" s="8" t="s">
        <v>10</v>
      </c>
      <c r="D68" s="7" t="n">
        <v>43831</v>
      </c>
      <c r="E68" s="2"/>
      <c r="F68" s="6" t="n">
        <v>64</v>
      </c>
      <c r="G68" s="6" t="s">
        <v>138</v>
      </c>
      <c r="H68" s="6" t="s">
        <v>12</v>
      </c>
      <c r="I68" s="7" t="n">
        <v>43831</v>
      </c>
      <c r="J68" s="2"/>
      <c r="K68" s="2"/>
      <c r="L68" s="2"/>
      <c r="M68" s="2"/>
      <c r="N68" s="2"/>
      <c r="O68" s="2"/>
    </row>
    <row r="69" customFormat="false" ht="15.75" hidden="false" customHeight="false" outlineLevel="0" collapsed="false">
      <c r="A69" s="6" t="n">
        <v>65</v>
      </c>
      <c r="B69" s="6" t="s">
        <v>139</v>
      </c>
      <c r="C69" s="8" t="s">
        <v>10</v>
      </c>
      <c r="D69" s="7" t="n">
        <v>43831</v>
      </c>
      <c r="E69" s="2"/>
      <c r="F69" s="6" t="n">
        <v>65</v>
      </c>
      <c r="G69" s="6" t="s">
        <v>140</v>
      </c>
      <c r="H69" s="6" t="s">
        <v>12</v>
      </c>
      <c r="I69" s="7" t="n">
        <v>43831</v>
      </c>
      <c r="J69" s="2"/>
      <c r="K69" s="2"/>
      <c r="L69" s="2"/>
      <c r="M69" s="2"/>
      <c r="N69" s="2"/>
      <c r="O69" s="2"/>
    </row>
    <row r="70" customFormat="false" ht="15.75" hidden="false" customHeight="false" outlineLevel="0" collapsed="false">
      <c r="A70" s="6" t="n">
        <v>66</v>
      </c>
      <c r="B70" s="6" t="s">
        <v>141</v>
      </c>
      <c r="C70" s="8" t="s">
        <v>10</v>
      </c>
      <c r="D70" s="7" t="n">
        <v>43831</v>
      </c>
      <c r="E70" s="2"/>
      <c r="F70" s="6" t="n">
        <v>66</v>
      </c>
      <c r="G70" s="6" t="s">
        <v>142</v>
      </c>
      <c r="H70" s="6" t="s">
        <v>12</v>
      </c>
      <c r="I70" s="7" t="n">
        <v>43831</v>
      </c>
      <c r="J70" s="2"/>
      <c r="K70" s="2"/>
      <c r="L70" s="2"/>
      <c r="M70" s="2"/>
      <c r="N70" s="2"/>
      <c r="O70" s="2"/>
    </row>
    <row r="71" customFormat="false" ht="15.75" hidden="false" customHeight="false" outlineLevel="0" collapsed="false">
      <c r="A71" s="6" t="n">
        <v>67</v>
      </c>
      <c r="B71" s="6" t="s">
        <v>143</v>
      </c>
      <c r="C71" s="8" t="s">
        <v>10</v>
      </c>
      <c r="D71" s="7" t="n">
        <v>43831</v>
      </c>
      <c r="E71" s="2"/>
      <c r="F71" s="6" t="n">
        <v>67</v>
      </c>
      <c r="G71" s="6" t="s">
        <v>144</v>
      </c>
      <c r="H71" s="6" t="s">
        <v>12</v>
      </c>
      <c r="I71" s="7" t="n">
        <v>43831</v>
      </c>
      <c r="J71" s="2"/>
      <c r="K71" s="2"/>
      <c r="L71" s="2"/>
      <c r="M71" s="2"/>
      <c r="N71" s="2"/>
      <c r="O71" s="2"/>
    </row>
    <row r="72" customFormat="false" ht="15.75" hidden="false" customHeight="false" outlineLevel="0" collapsed="false">
      <c r="A72" s="6" t="n">
        <v>68</v>
      </c>
      <c r="B72" s="6" t="s">
        <v>145</v>
      </c>
      <c r="C72" s="8" t="s">
        <v>10</v>
      </c>
      <c r="D72" s="7" t="n">
        <v>43831</v>
      </c>
      <c r="E72" s="2"/>
      <c r="F72" s="6" t="n">
        <v>68</v>
      </c>
      <c r="G72" s="6" t="s">
        <v>146</v>
      </c>
      <c r="H72" s="6" t="s">
        <v>12</v>
      </c>
      <c r="I72" s="7" t="n">
        <v>43831</v>
      </c>
      <c r="J72" s="2"/>
      <c r="K72" s="2"/>
      <c r="L72" s="2"/>
      <c r="M72" s="2"/>
      <c r="N72" s="2"/>
      <c r="O72" s="2"/>
    </row>
    <row r="73" customFormat="false" ht="15.75" hidden="false" customHeight="false" outlineLevel="0" collapsed="false">
      <c r="A73" s="6" t="n">
        <v>69</v>
      </c>
      <c r="B73" s="6" t="s">
        <v>147</v>
      </c>
      <c r="C73" s="8" t="s">
        <v>10</v>
      </c>
      <c r="D73" s="7" t="n">
        <v>43831</v>
      </c>
      <c r="E73" s="2"/>
      <c r="F73" s="6" t="n">
        <v>69</v>
      </c>
      <c r="G73" s="6" t="s">
        <v>148</v>
      </c>
      <c r="H73" s="6" t="s">
        <v>12</v>
      </c>
      <c r="I73" s="7" t="n">
        <v>43831</v>
      </c>
      <c r="J73" s="2"/>
      <c r="K73" s="2"/>
      <c r="L73" s="2"/>
      <c r="M73" s="2"/>
      <c r="N73" s="2"/>
      <c r="O73" s="2"/>
    </row>
    <row r="74" customFormat="false" ht="15.75" hidden="false" customHeight="false" outlineLevel="0" collapsed="false">
      <c r="A74" s="6" t="n">
        <v>70</v>
      </c>
      <c r="B74" s="6" t="s">
        <v>149</v>
      </c>
      <c r="C74" s="8" t="s">
        <v>10</v>
      </c>
      <c r="D74" s="7" t="n">
        <v>43831</v>
      </c>
      <c r="E74" s="2"/>
      <c r="F74" s="6" t="n">
        <v>70</v>
      </c>
      <c r="G74" s="6" t="s">
        <v>150</v>
      </c>
      <c r="H74" s="6" t="s">
        <v>12</v>
      </c>
      <c r="I74" s="7" t="n">
        <v>43831</v>
      </c>
      <c r="J74" s="2"/>
      <c r="K74" s="2"/>
      <c r="L74" s="2"/>
      <c r="M74" s="2"/>
      <c r="N74" s="2"/>
      <c r="O74" s="2"/>
    </row>
    <row r="75" customFormat="false" ht="15.75" hidden="false" customHeight="false" outlineLevel="0" collapsed="false">
      <c r="A75" s="6" t="n">
        <v>71</v>
      </c>
      <c r="B75" s="6" t="s">
        <v>151</v>
      </c>
      <c r="C75" s="8" t="s">
        <v>10</v>
      </c>
      <c r="D75" s="7" t="n">
        <v>43831</v>
      </c>
      <c r="E75" s="2"/>
      <c r="F75" s="6" t="n">
        <v>71</v>
      </c>
      <c r="G75" s="6" t="s">
        <v>152</v>
      </c>
      <c r="H75" s="6" t="s">
        <v>12</v>
      </c>
      <c r="I75" s="7" t="n">
        <v>43831</v>
      </c>
      <c r="J75" s="2"/>
      <c r="K75" s="2"/>
      <c r="L75" s="2"/>
      <c r="M75" s="2"/>
      <c r="N75" s="2"/>
      <c r="O75" s="2"/>
    </row>
    <row r="76" customFormat="false" ht="15.75" hidden="false" customHeight="false" outlineLevel="0" collapsed="false">
      <c r="A76" s="6" t="n">
        <v>72</v>
      </c>
      <c r="B76" s="6" t="s">
        <v>153</v>
      </c>
      <c r="C76" s="8" t="s">
        <v>10</v>
      </c>
      <c r="D76" s="7" t="n">
        <v>43831</v>
      </c>
      <c r="E76" s="2"/>
      <c r="F76" s="6" t="n">
        <v>72</v>
      </c>
      <c r="G76" s="6" t="s">
        <v>154</v>
      </c>
      <c r="H76" s="6" t="s">
        <v>12</v>
      </c>
      <c r="I76" s="7" t="n">
        <v>43831</v>
      </c>
      <c r="J76" s="2"/>
      <c r="K76" s="2"/>
      <c r="L76" s="2"/>
      <c r="M76" s="2"/>
      <c r="N76" s="2"/>
      <c r="O76" s="2"/>
    </row>
    <row r="77" customFormat="false" ht="15.75" hidden="false" customHeight="false" outlineLevel="0" collapsed="false">
      <c r="A77" s="6" t="n">
        <v>73</v>
      </c>
      <c r="B77" s="6" t="s">
        <v>155</v>
      </c>
      <c r="C77" s="8" t="s">
        <v>10</v>
      </c>
      <c r="D77" s="7" t="n">
        <v>43831</v>
      </c>
      <c r="E77" s="2"/>
      <c r="F77" s="6" t="n">
        <v>73</v>
      </c>
      <c r="G77" s="6" t="s">
        <v>156</v>
      </c>
      <c r="H77" s="6" t="s">
        <v>12</v>
      </c>
      <c r="I77" s="7" t="n">
        <v>43831</v>
      </c>
      <c r="J77" s="2"/>
      <c r="K77" s="2"/>
      <c r="L77" s="2"/>
      <c r="M77" s="2"/>
      <c r="N77" s="2"/>
      <c r="O77" s="2"/>
    </row>
    <row r="78" customFormat="false" ht="15.75" hidden="false" customHeight="false" outlineLevel="0" collapsed="false">
      <c r="A78" s="6" t="n">
        <v>74</v>
      </c>
      <c r="B78" s="6" t="s">
        <v>157</v>
      </c>
      <c r="C78" s="8" t="s">
        <v>10</v>
      </c>
      <c r="D78" s="7" t="n">
        <v>43831</v>
      </c>
      <c r="E78" s="2"/>
      <c r="F78" s="6" t="n">
        <v>74</v>
      </c>
      <c r="G78" s="6" t="s">
        <v>158</v>
      </c>
      <c r="H78" s="6" t="s">
        <v>12</v>
      </c>
      <c r="I78" s="7" t="n">
        <v>43831</v>
      </c>
      <c r="J78" s="2"/>
      <c r="K78" s="2"/>
      <c r="L78" s="2"/>
      <c r="M78" s="2"/>
      <c r="N78" s="2"/>
      <c r="O78" s="2"/>
    </row>
    <row r="79" customFormat="false" ht="15.75" hidden="false" customHeight="false" outlineLevel="0" collapsed="false">
      <c r="A79" s="6" t="n">
        <v>75</v>
      </c>
      <c r="B79" s="6" t="s">
        <v>159</v>
      </c>
      <c r="C79" s="8" t="s">
        <v>10</v>
      </c>
      <c r="D79" s="7" t="n">
        <v>43831</v>
      </c>
      <c r="E79" s="2"/>
      <c r="F79" s="6" t="n">
        <v>75</v>
      </c>
      <c r="G79" s="6" t="s">
        <v>160</v>
      </c>
      <c r="H79" s="6" t="s">
        <v>12</v>
      </c>
      <c r="I79" s="7" t="n">
        <v>43831</v>
      </c>
      <c r="J79" s="2"/>
      <c r="K79" s="2"/>
      <c r="L79" s="2"/>
      <c r="M79" s="2"/>
      <c r="N79" s="2"/>
      <c r="O79" s="2"/>
    </row>
    <row r="80" customFormat="false" ht="15.75" hidden="false" customHeight="false" outlineLevel="0" collapsed="false">
      <c r="A80" s="6" t="n">
        <v>76</v>
      </c>
      <c r="B80" s="6" t="s">
        <v>161</v>
      </c>
      <c r="C80" s="8" t="s">
        <v>10</v>
      </c>
      <c r="D80" s="7" t="n">
        <v>43831</v>
      </c>
      <c r="E80" s="2"/>
      <c r="F80" s="6" t="n">
        <v>76</v>
      </c>
      <c r="G80" s="6" t="s">
        <v>162</v>
      </c>
      <c r="H80" s="6" t="s">
        <v>12</v>
      </c>
      <c r="I80" s="7" t="n">
        <v>43831</v>
      </c>
      <c r="J80" s="2"/>
      <c r="K80" s="2"/>
      <c r="L80" s="2"/>
      <c r="M80" s="2"/>
      <c r="N80" s="2"/>
      <c r="O80" s="2"/>
    </row>
    <row r="81" customFormat="false" ht="15.75" hidden="false" customHeight="false" outlineLevel="0" collapsed="false">
      <c r="A81" s="6" t="n">
        <v>77</v>
      </c>
      <c r="B81" s="6" t="s">
        <v>163</v>
      </c>
      <c r="C81" s="8" t="s">
        <v>10</v>
      </c>
      <c r="D81" s="7" t="n">
        <v>43831</v>
      </c>
      <c r="E81" s="2"/>
      <c r="F81" s="6" t="n">
        <v>77</v>
      </c>
      <c r="G81" s="6" t="s">
        <v>164</v>
      </c>
      <c r="H81" s="6" t="s">
        <v>12</v>
      </c>
      <c r="I81" s="7" t="n">
        <v>43831</v>
      </c>
      <c r="J81" s="2"/>
      <c r="K81" s="2"/>
      <c r="L81" s="2"/>
      <c r="M81" s="2"/>
      <c r="N81" s="2"/>
      <c r="O81" s="2"/>
    </row>
    <row r="82" customFormat="false" ht="15.75" hidden="false" customHeight="false" outlineLevel="0" collapsed="false">
      <c r="A82" s="6" t="n">
        <v>78</v>
      </c>
      <c r="B82" s="6" t="s">
        <v>165</v>
      </c>
      <c r="C82" s="8" t="s">
        <v>10</v>
      </c>
      <c r="D82" s="7" t="n">
        <v>43831</v>
      </c>
      <c r="E82" s="2"/>
      <c r="F82" s="6" t="n">
        <v>78</v>
      </c>
      <c r="G82" s="6" t="s">
        <v>166</v>
      </c>
      <c r="H82" s="6" t="s">
        <v>12</v>
      </c>
      <c r="I82" s="7" t="n">
        <v>43831</v>
      </c>
      <c r="J82" s="2"/>
      <c r="K82" s="2"/>
      <c r="L82" s="2"/>
      <c r="M82" s="2"/>
      <c r="N82" s="2"/>
      <c r="O82" s="2"/>
    </row>
    <row r="83" customFormat="false" ht="15.75" hidden="false" customHeight="false" outlineLevel="0" collapsed="false">
      <c r="A83" s="6" t="n">
        <v>79</v>
      </c>
      <c r="B83" s="6" t="s">
        <v>167</v>
      </c>
      <c r="C83" s="8" t="s">
        <v>10</v>
      </c>
      <c r="D83" s="7" t="n">
        <v>43831</v>
      </c>
      <c r="E83" s="2"/>
      <c r="F83" s="6" t="n">
        <v>79</v>
      </c>
      <c r="G83" s="6" t="s">
        <v>168</v>
      </c>
      <c r="H83" s="6" t="s">
        <v>12</v>
      </c>
      <c r="I83" s="7" t="n">
        <v>43831</v>
      </c>
      <c r="J83" s="2"/>
      <c r="K83" s="2"/>
      <c r="L83" s="2"/>
      <c r="M83" s="2"/>
      <c r="N83" s="2"/>
      <c r="O83" s="2"/>
    </row>
    <row r="84" customFormat="false" ht="15.75" hidden="false" customHeight="false" outlineLevel="0" collapsed="false">
      <c r="A84" s="6" t="n">
        <v>80</v>
      </c>
      <c r="B84" s="6" t="s">
        <v>169</v>
      </c>
      <c r="C84" s="8" t="s">
        <v>10</v>
      </c>
      <c r="D84" s="7" t="n">
        <v>43831</v>
      </c>
      <c r="E84" s="2"/>
      <c r="F84" s="6" t="n">
        <v>80</v>
      </c>
      <c r="G84" s="6" t="s">
        <v>170</v>
      </c>
      <c r="H84" s="6" t="s">
        <v>12</v>
      </c>
      <c r="I84" s="7" t="n">
        <v>43831</v>
      </c>
      <c r="J84" s="2"/>
      <c r="K84" s="2"/>
      <c r="L84" s="2"/>
      <c r="M84" s="2"/>
      <c r="N84" s="2"/>
      <c r="O84" s="2"/>
    </row>
    <row r="85" customFormat="false" ht="15.75" hidden="false" customHeight="false" outlineLevel="0" collapsed="false">
      <c r="A85" s="6" t="n">
        <v>81</v>
      </c>
      <c r="B85" s="6" t="s">
        <v>171</v>
      </c>
      <c r="C85" s="8" t="s">
        <v>10</v>
      </c>
      <c r="D85" s="7" t="n">
        <v>43831</v>
      </c>
      <c r="E85" s="2"/>
      <c r="F85" s="6" t="n">
        <v>81</v>
      </c>
      <c r="G85" s="6" t="s">
        <v>172</v>
      </c>
      <c r="H85" s="6" t="s">
        <v>12</v>
      </c>
      <c r="I85" s="7" t="n">
        <v>43831</v>
      </c>
      <c r="J85" s="2"/>
      <c r="K85" s="2"/>
      <c r="L85" s="2"/>
      <c r="M85" s="2"/>
      <c r="N85" s="2"/>
      <c r="O85" s="2"/>
    </row>
    <row r="86" customFormat="false" ht="15.75" hidden="false" customHeight="false" outlineLevel="0" collapsed="false">
      <c r="A86" s="6" t="n">
        <v>82</v>
      </c>
      <c r="B86" s="6" t="s">
        <v>173</v>
      </c>
      <c r="C86" s="8" t="s">
        <v>10</v>
      </c>
      <c r="D86" s="7" t="n">
        <v>43831</v>
      </c>
      <c r="E86" s="2"/>
      <c r="F86" s="6" t="n">
        <v>82</v>
      </c>
      <c r="G86" s="6" t="s">
        <v>174</v>
      </c>
      <c r="H86" s="6" t="s">
        <v>12</v>
      </c>
      <c r="I86" s="7" t="n">
        <v>43831</v>
      </c>
      <c r="J86" s="2"/>
      <c r="K86" s="2"/>
      <c r="L86" s="2"/>
      <c r="M86" s="2"/>
      <c r="N86" s="2"/>
      <c r="O86" s="2"/>
    </row>
    <row r="87" customFormat="false" ht="15.75" hidden="false" customHeight="false" outlineLevel="0" collapsed="false">
      <c r="A87" s="6" t="n">
        <v>83</v>
      </c>
      <c r="B87" s="6" t="s">
        <v>175</v>
      </c>
      <c r="C87" s="8" t="s">
        <v>10</v>
      </c>
      <c r="D87" s="7" t="n">
        <v>43831</v>
      </c>
      <c r="E87" s="2"/>
      <c r="F87" s="6" t="n">
        <v>83</v>
      </c>
      <c r="G87" s="6" t="s">
        <v>176</v>
      </c>
      <c r="H87" s="6" t="s">
        <v>12</v>
      </c>
      <c r="I87" s="7" t="n">
        <v>43831</v>
      </c>
      <c r="J87" s="2"/>
      <c r="K87" s="2"/>
      <c r="L87" s="2"/>
      <c r="M87" s="2"/>
      <c r="N87" s="2"/>
      <c r="O87" s="2"/>
    </row>
    <row r="88" customFormat="false" ht="15.75" hidden="false" customHeight="false" outlineLevel="0" collapsed="false">
      <c r="A88" s="6" t="n">
        <v>84</v>
      </c>
      <c r="B88" s="6" t="s">
        <v>177</v>
      </c>
      <c r="C88" s="8" t="s">
        <v>10</v>
      </c>
      <c r="D88" s="7" t="n">
        <v>43831</v>
      </c>
      <c r="E88" s="2"/>
      <c r="F88" s="6" t="n">
        <v>84</v>
      </c>
      <c r="G88" s="6" t="s">
        <v>178</v>
      </c>
      <c r="H88" s="6" t="s">
        <v>12</v>
      </c>
      <c r="I88" s="7" t="n">
        <v>43831</v>
      </c>
      <c r="J88" s="2"/>
      <c r="K88" s="2"/>
      <c r="L88" s="2"/>
      <c r="M88" s="2"/>
      <c r="N88" s="2"/>
      <c r="O88" s="2"/>
    </row>
    <row r="89" customFormat="false" ht="15.75" hidden="false" customHeight="false" outlineLevel="0" collapsed="false">
      <c r="A89" s="6" t="n">
        <v>85</v>
      </c>
      <c r="B89" s="6" t="s">
        <v>179</v>
      </c>
      <c r="C89" s="8" t="s">
        <v>10</v>
      </c>
      <c r="D89" s="7" t="n">
        <v>43831</v>
      </c>
      <c r="E89" s="2"/>
      <c r="F89" s="6" t="n">
        <v>85</v>
      </c>
      <c r="G89" s="6" t="s">
        <v>180</v>
      </c>
      <c r="H89" s="6" t="s">
        <v>12</v>
      </c>
      <c r="I89" s="7" t="n">
        <v>43831</v>
      </c>
      <c r="J89" s="2"/>
      <c r="K89" s="2"/>
      <c r="L89" s="2"/>
      <c r="M89" s="2"/>
      <c r="N89" s="2"/>
      <c r="O89" s="2"/>
    </row>
    <row r="90" customFormat="false" ht="15.75" hidden="false" customHeight="false" outlineLevel="0" collapsed="false">
      <c r="A90" s="6" t="n">
        <v>86</v>
      </c>
      <c r="B90" s="6" t="s">
        <v>181</v>
      </c>
      <c r="C90" s="8" t="s">
        <v>10</v>
      </c>
      <c r="D90" s="7" t="n">
        <v>43831</v>
      </c>
      <c r="E90" s="2"/>
      <c r="F90" s="6" t="n">
        <v>86</v>
      </c>
      <c r="G90" s="6" t="s">
        <v>182</v>
      </c>
      <c r="H90" s="6" t="s">
        <v>12</v>
      </c>
      <c r="I90" s="7" t="n">
        <v>43831</v>
      </c>
      <c r="J90" s="2"/>
      <c r="K90" s="2"/>
      <c r="L90" s="2"/>
      <c r="M90" s="2"/>
      <c r="N90" s="2"/>
      <c r="O90" s="2"/>
    </row>
    <row r="91" customFormat="false" ht="15.75" hidden="false" customHeight="false" outlineLevel="0" collapsed="false">
      <c r="A91" s="6" t="n">
        <v>87</v>
      </c>
      <c r="B91" s="6" t="s">
        <v>183</v>
      </c>
      <c r="C91" s="8" t="s">
        <v>10</v>
      </c>
      <c r="D91" s="7" t="n">
        <v>43831</v>
      </c>
      <c r="E91" s="2"/>
      <c r="F91" s="6" t="n">
        <v>87</v>
      </c>
      <c r="G91" s="6" t="s">
        <v>184</v>
      </c>
      <c r="H91" s="6" t="s">
        <v>12</v>
      </c>
      <c r="I91" s="7" t="n">
        <v>43831</v>
      </c>
      <c r="J91" s="2"/>
      <c r="K91" s="2"/>
      <c r="L91" s="2"/>
      <c r="M91" s="2"/>
      <c r="N91" s="2"/>
      <c r="O91" s="2"/>
    </row>
    <row r="92" customFormat="false" ht="15.75" hidden="false" customHeight="false" outlineLevel="0" collapsed="false">
      <c r="A92" s="6" t="n">
        <v>88</v>
      </c>
      <c r="B92" s="6" t="s">
        <v>185</v>
      </c>
      <c r="C92" s="8" t="s">
        <v>10</v>
      </c>
      <c r="D92" s="7" t="n">
        <v>43831</v>
      </c>
      <c r="E92" s="2"/>
      <c r="F92" s="6" t="n">
        <v>88</v>
      </c>
      <c r="G92" s="6" t="s">
        <v>186</v>
      </c>
      <c r="H92" s="6" t="s">
        <v>12</v>
      </c>
      <c r="I92" s="7" t="n">
        <v>43831</v>
      </c>
      <c r="J92" s="2"/>
      <c r="K92" s="2"/>
      <c r="L92" s="2"/>
      <c r="M92" s="2"/>
      <c r="N92" s="2"/>
      <c r="O92" s="2"/>
    </row>
    <row r="93" customFormat="false" ht="15.75" hidden="false" customHeight="false" outlineLevel="0" collapsed="false">
      <c r="A93" s="6" t="n">
        <v>89</v>
      </c>
      <c r="B93" s="6" t="s">
        <v>187</v>
      </c>
      <c r="C93" s="8" t="s">
        <v>10</v>
      </c>
      <c r="D93" s="7" t="n">
        <v>43831</v>
      </c>
      <c r="E93" s="2"/>
      <c r="F93" s="6" t="n">
        <v>89</v>
      </c>
      <c r="G93" s="6" t="s">
        <v>188</v>
      </c>
      <c r="H93" s="6" t="s">
        <v>12</v>
      </c>
      <c r="I93" s="7" t="n">
        <v>43831</v>
      </c>
      <c r="J93" s="2"/>
      <c r="K93" s="2"/>
      <c r="L93" s="2"/>
      <c r="M93" s="2"/>
      <c r="N93" s="2"/>
      <c r="O93" s="2"/>
    </row>
    <row r="94" customFormat="false" ht="15.75" hidden="false" customHeight="false" outlineLevel="0" collapsed="false">
      <c r="A94" s="6" t="n">
        <v>90</v>
      </c>
      <c r="B94" s="6" t="s">
        <v>189</v>
      </c>
      <c r="C94" s="8" t="s">
        <v>10</v>
      </c>
      <c r="D94" s="7" t="n">
        <v>43831</v>
      </c>
      <c r="E94" s="2"/>
      <c r="F94" s="6" t="n">
        <v>90</v>
      </c>
      <c r="G94" s="6" t="s">
        <v>190</v>
      </c>
      <c r="H94" s="6" t="s">
        <v>12</v>
      </c>
      <c r="I94" s="7" t="n">
        <v>43831</v>
      </c>
      <c r="J94" s="2"/>
      <c r="K94" s="2"/>
      <c r="L94" s="2"/>
      <c r="M94" s="2"/>
      <c r="N94" s="2"/>
      <c r="O94" s="2"/>
    </row>
    <row r="95" customFormat="false" ht="15.75" hidden="false" customHeight="false" outlineLevel="0" collapsed="false">
      <c r="A95" s="6" t="n">
        <v>91</v>
      </c>
      <c r="B95" s="6" t="s">
        <v>191</v>
      </c>
      <c r="C95" s="8" t="s">
        <v>10</v>
      </c>
      <c r="D95" s="7" t="n">
        <v>43831</v>
      </c>
      <c r="E95" s="2"/>
      <c r="F95" s="6" t="n">
        <v>91</v>
      </c>
      <c r="G95" s="6" t="s">
        <v>192</v>
      </c>
      <c r="H95" s="6" t="s">
        <v>12</v>
      </c>
      <c r="I95" s="7" t="n">
        <v>43831</v>
      </c>
      <c r="J95" s="2"/>
      <c r="K95" s="2"/>
      <c r="L95" s="2"/>
      <c r="M95" s="2"/>
      <c r="N95" s="2"/>
      <c r="O95" s="2"/>
    </row>
    <row r="96" customFormat="false" ht="15.75" hidden="false" customHeight="false" outlineLevel="0" collapsed="false">
      <c r="A96" s="6" t="n">
        <v>92</v>
      </c>
      <c r="B96" s="6" t="s">
        <v>193</v>
      </c>
      <c r="C96" s="8" t="s">
        <v>10</v>
      </c>
      <c r="D96" s="7" t="n">
        <v>43831</v>
      </c>
      <c r="E96" s="2"/>
      <c r="F96" s="6" t="n">
        <v>92</v>
      </c>
      <c r="G96" s="6" t="s">
        <v>194</v>
      </c>
      <c r="H96" s="6" t="s">
        <v>12</v>
      </c>
      <c r="I96" s="7" t="n">
        <v>43831</v>
      </c>
      <c r="J96" s="2"/>
      <c r="K96" s="2"/>
      <c r="L96" s="2"/>
      <c r="M96" s="2"/>
      <c r="N96" s="2"/>
      <c r="O96" s="2"/>
    </row>
    <row r="97" customFormat="false" ht="15.75" hidden="false" customHeight="false" outlineLevel="0" collapsed="false">
      <c r="A97" s="6" t="n">
        <v>93</v>
      </c>
      <c r="B97" s="6" t="s">
        <v>195</v>
      </c>
      <c r="C97" s="8" t="s">
        <v>10</v>
      </c>
      <c r="D97" s="7" t="n">
        <v>43831</v>
      </c>
      <c r="E97" s="2"/>
      <c r="F97" s="6" t="n">
        <v>93</v>
      </c>
      <c r="G97" s="6" t="s">
        <v>196</v>
      </c>
      <c r="H97" s="6" t="s">
        <v>12</v>
      </c>
      <c r="I97" s="7" t="n">
        <v>43831</v>
      </c>
      <c r="J97" s="2"/>
      <c r="K97" s="2"/>
      <c r="L97" s="2"/>
      <c r="M97" s="2"/>
      <c r="N97" s="2"/>
      <c r="O97" s="2"/>
    </row>
    <row r="98" customFormat="false" ht="15.75" hidden="false" customHeight="false" outlineLevel="0" collapsed="false">
      <c r="A98" s="6" t="n">
        <v>94</v>
      </c>
      <c r="B98" s="6" t="s">
        <v>197</v>
      </c>
      <c r="C98" s="8" t="s">
        <v>10</v>
      </c>
      <c r="D98" s="7" t="n">
        <v>43831</v>
      </c>
      <c r="E98" s="2"/>
      <c r="F98" s="6" t="n">
        <v>94</v>
      </c>
      <c r="G98" s="6" t="s">
        <v>198</v>
      </c>
      <c r="H98" s="6" t="s">
        <v>12</v>
      </c>
      <c r="I98" s="7" t="n">
        <v>43831</v>
      </c>
      <c r="J98" s="2"/>
      <c r="K98" s="2"/>
      <c r="L98" s="2"/>
      <c r="M98" s="2"/>
      <c r="N98" s="2"/>
      <c r="O98" s="2"/>
    </row>
    <row r="99" customFormat="false" ht="15.75" hidden="false" customHeight="false" outlineLevel="0" collapsed="false">
      <c r="A99" s="6" t="n">
        <v>95</v>
      </c>
      <c r="B99" s="6" t="s">
        <v>199</v>
      </c>
      <c r="C99" s="8" t="s">
        <v>10</v>
      </c>
      <c r="D99" s="7" t="n">
        <v>43831</v>
      </c>
      <c r="E99" s="2"/>
      <c r="F99" s="6" t="n">
        <v>95</v>
      </c>
      <c r="G99" s="6" t="s">
        <v>200</v>
      </c>
      <c r="H99" s="6" t="s">
        <v>12</v>
      </c>
      <c r="I99" s="7" t="n">
        <v>43831</v>
      </c>
      <c r="J99" s="2"/>
      <c r="K99" s="2"/>
      <c r="L99" s="2"/>
      <c r="M99" s="2"/>
      <c r="N99" s="2"/>
      <c r="O99" s="2"/>
    </row>
    <row r="100" customFormat="false" ht="15.75" hidden="false" customHeight="false" outlineLevel="0" collapsed="false">
      <c r="A100" s="6" t="n">
        <v>96</v>
      </c>
      <c r="B100" s="6" t="s">
        <v>201</v>
      </c>
      <c r="C100" s="8" t="s">
        <v>10</v>
      </c>
      <c r="D100" s="7" t="n">
        <v>43831</v>
      </c>
      <c r="E100" s="2"/>
      <c r="F100" s="6" t="n">
        <v>96</v>
      </c>
      <c r="G100" s="6" t="s">
        <v>202</v>
      </c>
      <c r="H100" s="6" t="s">
        <v>12</v>
      </c>
      <c r="I100" s="7" t="n">
        <v>43831</v>
      </c>
      <c r="J100" s="2"/>
      <c r="K100" s="2"/>
      <c r="L100" s="2"/>
      <c r="M100" s="2"/>
      <c r="N100" s="2"/>
      <c r="O100" s="2"/>
    </row>
    <row r="101" customFormat="false" ht="15.75" hidden="false" customHeight="false" outlineLevel="0" collapsed="false">
      <c r="A101" s="6" t="n">
        <v>97</v>
      </c>
      <c r="B101" s="6" t="s">
        <v>203</v>
      </c>
      <c r="C101" s="8" t="s">
        <v>10</v>
      </c>
      <c r="D101" s="7" t="n">
        <v>43831</v>
      </c>
      <c r="E101" s="2"/>
      <c r="F101" s="6" t="n">
        <v>97</v>
      </c>
      <c r="G101" s="6" t="s">
        <v>204</v>
      </c>
      <c r="H101" s="8" t="s">
        <v>205</v>
      </c>
      <c r="I101" s="7" t="n">
        <v>43831</v>
      </c>
      <c r="J101" s="2"/>
      <c r="K101" s="2"/>
      <c r="L101" s="2"/>
      <c r="M101" s="2"/>
      <c r="N101" s="2"/>
      <c r="O101" s="2"/>
    </row>
    <row r="102" customFormat="false" ht="15.75" hidden="false" customHeight="false" outlineLevel="0" collapsed="false">
      <c r="A102" s="6" t="n">
        <v>98</v>
      </c>
      <c r="B102" s="6" t="s">
        <v>206</v>
      </c>
      <c r="C102" s="8" t="s">
        <v>10</v>
      </c>
      <c r="D102" s="7" t="n">
        <v>43831</v>
      </c>
      <c r="E102" s="2"/>
      <c r="F102" s="9"/>
      <c r="G102" s="10"/>
      <c r="H102" s="10"/>
      <c r="I102" s="11"/>
      <c r="J102" s="2"/>
      <c r="K102" s="2"/>
      <c r="L102" s="2"/>
      <c r="M102" s="2"/>
      <c r="N102" s="2"/>
      <c r="O102" s="2"/>
    </row>
    <row r="103" customFormat="false" ht="15.75" hidden="false" customHeight="false" outlineLevel="0" collapsed="false">
      <c r="A103" s="6" t="n">
        <v>99</v>
      </c>
      <c r="B103" s="6" t="s">
        <v>207</v>
      </c>
      <c r="C103" s="8" t="s">
        <v>10</v>
      </c>
      <c r="D103" s="7" t="n">
        <v>43831</v>
      </c>
      <c r="E103" s="2"/>
      <c r="F103" s="6" t="n">
        <v>1</v>
      </c>
      <c r="G103" s="6" t="s">
        <v>11</v>
      </c>
      <c r="H103" s="8" t="s">
        <v>12</v>
      </c>
      <c r="I103" s="7" t="n">
        <v>43862</v>
      </c>
      <c r="J103" s="2"/>
      <c r="K103" s="2"/>
      <c r="L103" s="2"/>
      <c r="M103" s="2"/>
      <c r="N103" s="2"/>
      <c r="O103" s="2"/>
    </row>
    <row r="104" customFormat="false" ht="15.75" hidden="false" customHeight="false" outlineLevel="0" collapsed="false">
      <c r="A104" s="6" t="n">
        <v>100</v>
      </c>
      <c r="B104" s="6" t="s">
        <v>208</v>
      </c>
      <c r="C104" s="8" t="s">
        <v>10</v>
      </c>
      <c r="D104" s="7" t="n">
        <v>43831</v>
      </c>
      <c r="E104" s="2"/>
      <c r="F104" s="6" t="n">
        <v>2</v>
      </c>
      <c r="G104" s="6" t="s">
        <v>14</v>
      </c>
      <c r="H104" s="8" t="s">
        <v>12</v>
      </c>
      <c r="I104" s="7" t="n">
        <v>43862</v>
      </c>
      <c r="J104" s="2"/>
      <c r="K104" s="2"/>
      <c r="L104" s="2"/>
      <c r="M104" s="2"/>
      <c r="N104" s="2"/>
      <c r="O104" s="2"/>
    </row>
    <row r="105" customFormat="false" ht="15.75" hidden="false" customHeight="false" outlineLevel="0" collapsed="false">
      <c r="A105" s="6" t="n">
        <v>101</v>
      </c>
      <c r="B105" s="6" t="s">
        <v>209</v>
      </c>
      <c r="C105" s="8" t="s">
        <v>10</v>
      </c>
      <c r="D105" s="7" t="n">
        <v>43831</v>
      </c>
      <c r="E105" s="2"/>
      <c r="F105" s="6" t="n">
        <v>3</v>
      </c>
      <c r="G105" s="6" t="s">
        <v>16</v>
      </c>
      <c r="H105" s="8" t="s">
        <v>12</v>
      </c>
      <c r="I105" s="7" t="n">
        <v>43862</v>
      </c>
      <c r="J105" s="2"/>
      <c r="K105" s="2"/>
      <c r="L105" s="2"/>
      <c r="M105" s="2"/>
      <c r="N105" s="2"/>
      <c r="O105" s="2"/>
    </row>
    <row r="106" customFormat="false" ht="15.75" hidden="false" customHeight="false" outlineLevel="0" collapsed="false">
      <c r="A106" s="6" t="n">
        <v>102</v>
      </c>
      <c r="B106" s="6" t="s">
        <v>210</v>
      </c>
      <c r="C106" s="8" t="s">
        <v>10</v>
      </c>
      <c r="D106" s="7" t="n">
        <v>43831</v>
      </c>
      <c r="E106" s="2"/>
      <c r="F106" s="6" t="n">
        <v>4</v>
      </c>
      <c r="G106" s="6" t="s">
        <v>18</v>
      </c>
      <c r="H106" s="8" t="s">
        <v>12</v>
      </c>
      <c r="I106" s="7" t="n">
        <v>43862</v>
      </c>
      <c r="J106" s="2"/>
      <c r="K106" s="2"/>
      <c r="L106" s="2"/>
      <c r="M106" s="2"/>
      <c r="N106" s="2"/>
      <c r="O106" s="2"/>
    </row>
    <row r="107" customFormat="false" ht="15.75" hidden="false" customHeight="false" outlineLevel="0" collapsed="false">
      <c r="A107" s="6" t="n">
        <v>103</v>
      </c>
      <c r="B107" s="6" t="s">
        <v>211</v>
      </c>
      <c r="C107" s="8" t="s">
        <v>10</v>
      </c>
      <c r="D107" s="7" t="n">
        <v>43831</v>
      </c>
      <c r="E107" s="2"/>
      <c r="F107" s="6" t="n">
        <v>5</v>
      </c>
      <c r="G107" s="6" t="s">
        <v>20</v>
      </c>
      <c r="H107" s="8" t="s">
        <v>12</v>
      </c>
      <c r="I107" s="7" t="n">
        <v>43862</v>
      </c>
      <c r="J107" s="2"/>
      <c r="K107" s="2"/>
      <c r="L107" s="2"/>
      <c r="M107" s="2"/>
      <c r="N107" s="2"/>
      <c r="O107" s="2"/>
    </row>
    <row r="108" customFormat="false" ht="15.75" hidden="false" customHeight="false" outlineLevel="0" collapsed="false">
      <c r="A108" s="6" t="n">
        <v>104</v>
      </c>
      <c r="B108" s="6" t="s">
        <v>212</v>
      </c>
      <c r="C108" s="8" t="s">
        <v>10</v>
      </c>
      <c r="D108" s="7" t="n">
        <v>43831</v>
      </c>
      <c r="E108" s="2"/>
      <c r="F108" s="6" t="n">
        <v>6</v>
      </c>
      <c r="G108" s="6" t="s">
        <v>22</v>
      </c>
      <c r="H108" s="8" t="s">
        <v>12</v>
      </c>
      <c r="I108" s="7" t="n">
        <v>43862</v>
      </c>
      <c r="J108" s="2"/>
      <c r="K108" s="2"/>
      <c r="L108" s="2"/>
      <c r="M108" s="2"/>
      <c r="N108" s="2"/>
      <c r="O108" s="2"/>
    </row>
    <row r="109" customFormat="false" ht="15.75" hidden="false" customHeight="false" outlineLevel="0" collapsed="false">
      <c r="A109" s="6" t="n">
        <v>105</v>
      </c>
      <c r="B109" s="6" t="s">
        <v>213</v>
      </c>
      <c r="C109" s="8" t="s">
        <v>10</v>
      </c>
      <c r="D109" s="7" t="n">
        <v>43831</v>
      </c>
      <c r="E109" s="2"/>
      <c r="F109" s="6" t="n">
        <v>7</v>
      </c>
      <c r="G109" s="6" t="s">
        <v>24</v>
      </c>
      <c r="H109" s="8" t="s">
        <v>12</v>
      </c>
      <c r="I109" s="7" t="n">
        <v>43862</v>
      </c>
      <c r="J109" s="2"/>
      <c r="K109" s="2"/>
      <c r="L109" s="2"/>
      <c r="M109" s="2"/>
      <c r="N109" s="2"/>
      <c r="O109" s="2"/>
    </row>
    <row r="110" customFormat="false" ht="15.75" hidden="false" customHeight="false" outlineLevel="0" collapsed="false">
      <c r="A110" s="6" t="n">
        <v>106</v>
      </c>
      <c r="B110" s="6" t="s">
        <v>214</v>
      </c>
      <c r="C110" s="8" t="s">
        <v>10</v>
      </c>
      <c r="D110" s="7" t="n">
        <v>43831</v>
      </c>
      <c r="E110" s="2"/>
      <c r="F110" s="6" t="n">
        <v>8</v>
      </c>
      <c r="G110" s="6" t="s">
        <v>26</v>
      </c>
      <c r="H110" s="8" t="s">
        <v>12</v>
      </c>
      <c r="I110" s="7" t="n">
        <v>43862</v>
      </c>
      <c r="J110" s="2"/>
      <c r="K110" s="2"/>
      <c r="L110" s="2"/>
      <c r="M110" s="2"/>
      <c r="N110" s="2"/>
      <c r="O110" s="2"/>
    </row>
    <row r="111" customFormat="false" ht="15.75" hidden="false" customHeight="false" outlineLevel="0" collapsed="false">
      <c r="A111" s="6" t="n">
        <v>107</v>
      </c>
      <c r="B111" s="6" t="s">
        <v>215</v>
      </c>
      <c r="C111" s="8" t="s">
        <v>10</v>
      </c>
      <c r="D111" s="7" t="n">
        <v>43831</v>
      </c>
      <c r="E111" s="2"/>
      <c r="F111" s="6" t="n">
        <v>9</v>
      </c>
      <c r="G111" s="6" t="s">
        <v>28</v>
      </c>
      <c r="H111" s="8" t="s">
        <v>12</v>
      </c>
      <c r="I111" s="7" t="n">
        <v>43862</v>
      </c>
      <c r="J111" s="2"/>
      <c r="K111" s="2"/>
      <c r="L111" s="2"/>
      <c r="M111" s="2"/>
      <c r="N111" s="2"/>
      <c r="O111" s="2"/>
    </row>
    <row r="112" customFormat="false" ht="15.75" hidden="false" customHeight="false" outlineLevel="0" collapsed="false">
      <c r="A112" s="6" t="n">
        <v>108</v>
      </c>
      <c r="B112" s="6" t="s">
        <v>216</v>
      </c>
      <c r="C112" s="8" t="s">
        <v>10</v>
      </c>
      <c r="D112" s="7" t="n">
        <v>43831</v>
      </c>
      <c r="E112" s="2"/>
      <c r="F112" s="6" t="n">
        <v>10</v>
      </c>
      <c r="G112" s="6" t="s">
        <v>30</v>
      </c>
      <c r="H112" s="8" t="s">
        <v>12</v>
      </c>
      <c r="I112" s="7" t="n">
        <v>43862</v>
      </c>
      <c r="J112" s="2"/>
      <c r="K112" s="2"/>
      <c r="L112" s="2"/>
      <c r="M112" s="2"/>
      <c r="N112" s="2"/>
      <c r="O112" s="2"/>
    </row>
    <row r="113" customFormat="false" ht="15.75" hidden="false" customHeight="false" outlineLevel="0" collapsed="false">
      <c r="A113" s="6" t="n">
        <v>109</v>
      </c>
      <c r="B113" s="6" t="s">
        <v>217</v>
      </c>
      <c r="C113" s="8" t="s">
        <v>10</v>
      </c>
      <c r="D113" s="7" t="n">
        <v>43831</v>
      </c>
      <c r="E113" s="2"/>
      <c r="F113" s="6" t="n">
        <v>11</v>
      </c>
      <c r="G113" s="6" t="s">
        <v>32</v>
      </c>
      <c r="H113" s="8" t="s">
        <v>12</v>
      </c>
      <c r="I113" s="7" t="n">
        <v>43862</v>
      </c>
      <c r="J113" s="2"/>
      <c r="K113" s="2"/>
      <c r="L113" s="2"/>
      <c r="M113" s="2"/>
      <c r="N113" s="2"/>
      <c r="O113" s="2"/>
    </row>
    <row r="114" customFormat="false" ht="15.75" hidden="false" customHeight="false" outlineLevel="0" collapsed="false">
      <c r="A114" s="6" t="n">
        <v>110</v>
      </c>
      <c r="B114" s="6" t="s">
        <v>218</v>
      </c>
      <c r="C114" s="8" t="s">
        <v>10</v>
      </c>
      <c r="D114" s="7" t="n">
        <v>43831</v>
      </c>
      <c r="E114" s="2"/>
      <c r="F114" s="6" t="n">
        <v>12</v>
      </c>
      <c r="G114" s="6" t="s">
        <v>34</v>
      </c>
      <c r="H114" s="8" t="s">
        <v>12</v>
      </c>
      <c r="I114" s="7" t="n">
        <v>43862</v>
      </c>
      <c r="J114" s="2"/>
      <c r="K114" s="2"/>
      <c r="L114" s="2"/>
      <c r="M114" s="2"/>
      <c r="N114" s="2"/>
      <c r="O114" s="2"/>
    </row>
    <row r="115" customFormat="false" ht="15.75" hidden="false" customHeight="false" outlineLevel="0" collapsed="false">
      <c r="A115" s="6" t="n">
        <v>111</v>
      </c>
      <c r="B115" s="6" t="s">
        <v>219</v>
      </c>
      <c r="C115" s="8" t="s">
        <v>10</v>
      </c>
      <c r="D115" s="7" t="n">
        <v>43831</v>
      </c>
      <c r="E115" s="2"/>
      <c r="F115" s="6" t="n">
        <v>13</v>
      </c>
      <c r="G115" s="6" t="s">
        <v>36</v>
      </c>
      <c r="H115" s="8" t="s">
        <v>12</v>
      </c>
      <c r="I115" s="7" t="n">
        <v>43862</v>
      </c>
      <c r="J115" s="2"/>
      <c r="K115" s="2"/>
      <c r="L115" s="2"/>
      <c r="M115" s="2"/>
      <c r="N115" s="2"/>
      <c r="O115" s="2"/>
    </row>
    <row r="116" customFormat="false" ht="15.75" hidden="false" customHeight="false" outlineLevel="0" collapsed="false">
      <c r="A116" s="6" t="n">
        <v>112</v>
      </c>
      <c r="B116" s="6" t="s">
        <v>220</v>
      </c>
      <c r="C116" s="8" t="s">
        <v>10</v>
      </c>
      <c r="D116" s="7" t="n">
        <v>43831</v>
      </c>
      <c r="E116" s="2"/>
      <c r="F116" s="6" t="n">
        <v>14</v>
      </c>
      <c r="G116" s="6" t="s">
        <v>38</v>
      </c>
      <c r="H116" s="8" t="s">
        <v>12</v>
      </c>
      <c r="I116" s="7" t="n">
        <v>43862</v>
      </c>
      <c r="J116" s="2"/>
      <c r="K116" s="2"/>
      <c r="L116" s="2"/>
      <c r="M116" s="2"/>
      <c r="N116" s="2"/>
      <c r="O116" s="2"/>
    </row>
    <row r="117" customFormat="false" ht="15.75" hidden="false" customHeight="false" outlineLevel="0" collapsed="false">
      <c r="A117" s="6" t="n">
        <v>113</v>
      </c>
      <c r="B117" s="6" t="s">
        <v>221</v>
      </c>
      <c r="C117" s="8" t="s">
        <v>10</v>
      </c>
      <c r="D117" s="7" t="n">
        <v>43831</v>
      </c>
      <c r="E117" s="2"/>
      <c r="F117" s="6" t="n">
        <v>15</v>
      </c>
      <c r="G117" s="6" t="s">
        <v>40</v>
      </c>
      <c r="H117" s="8" t="s">
        <v>12</v>
      </c>
      <c r="I117" s="7" t="n">
        <v>43862</v>
      </c>
      <c r="J117" s="2"/>
      <c r="K117" s="2"/>
      <c r="L117" s="2"/>
      <c r="M117" s="2"/>
      <c r="N117" s="2"/>
      <c r="O117" s="2"/>
    </row>
    <row r="118" customFormat="false" ht="15.75" hidden="false" customHeight="false" outlineLevel="0" collapsed="false">
      <c r="A118" s="6" t="n">
        <v>114</v>
      </c>
      <c r="B118" s="6" t="s">
        <v>222</v>
      </c>
      <c r="C118" s="8" t="s">
        <v>10</v>
      </c>
      <c r="D118" s="7" t="n">
        <v>43831</v>
      </c>
      <c r="E118" s="2"/>
      <c r="F118" s="6" t="n">
        <v>16</v>
      </c>
      <c r="G118" s="6" t="s">
        <v>42</v>
      </c>
      <c r="H118" s="8" t="s">
        <v>12</v>
      </c>
      <c r="I118" s="7" t="n">
        <v>43862</v>
      </c>
      <c r="J118" s="2"/>
      <c r="K118" s="2"/>
      <c r="L118" s="2"/>
      <c r="M118" s="2"/>
      <c r="N118" s="2"/>
      <c r="O118" s="2"/>
    </row>
    <row r="119" customFormat="false" ht="15.75" hidden="false" customHeight="false" outlineLevel="0" collapsed="false">
      <c r="A119" s="6" t="n">
        <v>115</v>
      </c>
      <c r="B119" s="6" t="s">
        <v>223</v>
      </c>
      <c r="C119" s="8" t="s">
        <v>10</v>
      </c>
      <c r="D119" s="7" t="n">
        <v>43831</v>
      </c>
      <c r="E119" s="2"/>
      <c r="F119" s="6" t="n">
        <v>17</v>
      </c>
      <c r="G119" s="6" t="s">
        <v>44</v>
      </c>
      <c r="H119" s="8" t="s">
        <v>12</v>
      </c>
      <c r="I119" s="7" t="n">
        <v>43862</v>
      </c>
      <c r="J119" s="2"/>
      <c r="K119" s="2"/>
      <c r="L119" s="2"/>
      <c r="M119" s="2"/>
      <c r="N119" s="2"/>
      <c r="O119" s="2"/>
    </row>
    <row r="120" customFormat="false" ht="15.75" hidden="false" customHeight="false" outlineLevel="0" collapsed="false">
      <c r="A120" s="6" t="n">
        <v>116</v>
      </c>
      <c r="B120" s="6" t="s">
        <v>224</v>
      </c>
      <c r="C120" s="8" t="s">
        <v>10</v>
      </c>
      <c r="D120" s="7" t="n">
        <v>43831</v>
      </c>
      <c r="E120" s="2"/>
      <c r="F120" s="6" t="n">
        <v>18</v>
      </c>
      <c r="G120" s="6" t="s">
        <v>46</v>
      </c>
      <c r="H120" s="8" t="s">
        <v>12</v>
      </c>
      <c r="I120" s="7" t="n">
        <v>43862</v>
      </c>
      <c r="J120" s="2"/>
      <c r="K120" s="2"/>
      <c r="L120" s="2"/>
      <c r="M120" s="2"/>
      <c r="N120" s="2"/>
      <c r="O120" s="2"/>
    </row>
    <row r="121" customFormat="false" ht="15.75" hidden="false" customHeight="false" outlineLevel="0" collapsed="false">
      <c r="A121" s="6" t="n">
        <v>117</v>
      </c>
      <c r="B121" s="6" t="s">
        <v>225</v>
      </c>
      <c r="C121" s="8" t="s">
        <v>10</v>
      </c>
      <c r="D121" s="7" t="n">
        <v>43831</v>
      </c>
      <c r="E121" s="2"/>
      <c r="F121" s="6" t="n">
        <v>19</v>
      </c>
      <c r="G121" s="6" t="s">
        <v>48</v>
      </c>
      <c r="H121" s="8" t="s">
        <v>12</v>
      </c>
      <c r="I121" s="7" t="n">
        <v>43862</v>
      </c>
      <c r="J121" s="2"/>
      <c r="K121" s="2"/>
      <c r="L121" s="2"/>
      <c r="M121" s="2"/>
      <c r="N121" s="2"/>
      <c r="O121" s="2"/>
    </row>
    <row r="122" customFormat="false" ht="15.75" hidden="false" customHeight="false" outlineLevel="0" collapsed="false">
      <c r="A122" s="6" t="n">
        <v>118</v>
      </c>
      <c r="B122" s="6" t="s">
        <v>226</v>
      </c>
      <c r="C122" s="8" t="s">
        <v>10</v>
      </c>
      <c r="D122" s="7" t="n">
        <v>43831</v>
      </c>
      <c r="E122" s="2"/>
      <c r="F122" s="6" t="n">
        <v>20</v>
      </c>
      <c r="G122" s="6" t="s">
        <v>50</v>
      </c>
      <c r="H122" s="8" t="s">
        <v>12</v>
      </c>
      <c r="I122" s="7" t="n">
        <v>43862</v>
      </c>
      <c r="J122" s="2"/>
      <c r="K122" s="2"/>
      <c r="L122" s="2"/>
      <c r="M122" s="2"/>
      <c r="N122" s="2"/>
      <c r="O122" s="2"/>
    </row>
    <row r="123" customFormat="false" ht="15.75" hidden="false" customHeight="false" outlineLevel="0" collapsed="false">
      <c r="A123" s="6" t="n">
        <v>119</v>
      </c>
      <c r="B123" s="6" t="s">
        <v>227</v>
      </c>
      <c r="C123" s="8" t="s">
        <v>10</v>
      </c>
      <c r="D123" s="7" t="n">
        <v>43831</v>
      </c>
      <c r="E123" s="2"/>
      <c r="F123" s="6" t="n">
        <v>21</v>
      </c>
      <c r="G123" s="6" t="s">
        <v>52</v>
      </c>
      <c r="H123" s="8" t="s">
        <v>12</v>
      </c>
      <c r="I123" s="7" t="n">
        <v>43862</v>
      </c>
      <c r="J123" s="2"/>
      <c r="K123" s="2"/>
      <c r="L123" s="2"/>
      <c r="M123" s="2"/>
      <c r="N123" s="2"/>
      <c r="O123" s="2"/>
    </row>
    <row r="124" customFormat="false" ht="15.75" hidden="false" customHeight="false" outlineLevel="0" collapsed="false">
      <c r="A124" s="6" t="n">
        <v>120</v>
      </c>
      <c r="B124" s="6" t="s">
        <v>228</v>
      </c>
      <c r="C124" s="8" t="s">
        <v>10</v>
      </c>
      <c r="D124" s="7" t="n">
        <v>43831</v>
      </c>
      <c r="E124" s="2"/>
      <c r="F124" s="6" t="n">
        <v>22</v>
      </c>
      <c r="G124" s="6" t="s">
        <v>54</v>
      </c>
      <c r="H124" s="8" t="s">
        <v>12</v>
      </c>
      <c r="I124" s="7" t="n">
        <v>43862</v>
      </c>
      <c r="J124" s="2"/>
      <c r="K124" s="2"/>
      <c r="L124" s="2"/>
      <c r="M124" s="2"/>
      <c r="N124" s="2"/>
      <c r="O124" s="2"/>
    </row>
    <row r="125" customFormat="false" ht="15.75" hidden="false" customHeight="false" outlineLevel="0" collapsed="false">
      <c r="A125" s="6" t="n">
        <v>121</v>
      </c>
      <c r="B125" s="6" t="s">
        <v>229</v>
      </c>
      <c r="C125" s="8" t="s">
        <v>10</v>
      </c>
      <c r="D125" s="7" t="n">
        <v>43831</v>
      </c>
      <c r="E125" s="2"/>
      <c r="F125" s="6" t="n">
        <v>23</v>
      </c>
      <c r="G125" s="6" t="s">
        <v>56</v>
      </c>
      <c r="H125" s="8" t="s">
        <v>12</v>
      </c>
      <c r="I125" s="7" t="n">
        <v>43862</v>
      </c>
      <c r="J125" s="2"/>
      <c r="K125" s="2"/>
      <c r="L125" s="2"/>
      <c r="M125" s="2"/>
      <c r="N125" s="2"/>
      <c r="O125" s="2"/>
    </row>
    <row r="126" customFormat="false" ht="15.75" hidden="false" customHeight="false" outlineLevel="0" collapsed="false">
      <c r="A126" s="6" t="n">
        <v>122</v>
      </c>
      <c r="B126" s="6" t="s">
        <v>230</v>
      </c>
      <c r="C126" s="8" t="s">
        <v>10</v>
      </c>
      <c r="D126" s="7" t="n">
        <v>43831</v>
      </c>
      <c r="E126" s="2"/>
      <c r="F126" s="6" t="n">
        <v>24</v>
      </c>
      <c r="G126" s="6" t="s">
        <v>58</v>
      </c>
      <c r="H126" s="8" t="s">
        <v>12</v>
      </c>
      <c r="I126" s="7" t="n">
        <v>43862</v>
      </c>
      <c r="J126" s="2"/>
      <c r="K126" s="2"/>
      <c r="L126" s="2"/>
      <c r="M126" s="2"/>
      <c r="N126" s="2"/>
      <c r="O126" s="2"/>
    </row>
    <row r="127" customFormat="false" ht="15.75" hidden="false" customHeight="false" outlineLevel="0" collapsed="false">
      <c r="A127" s="6" t="n">
        <v>123</v>
      </c>
      <c r="B127" s="6" t="s">
        <v>231</v>
      </c>
      <c r="C127" s="8" t="s">
        <v>10</v>
      </c>
      <c r="D127" s="7" t="n">
        <v>43831</v>
      </c>
      <c r="E127" s="2"/>
      <c r="F127" s="6" t="n">
        <v>25</v>
      </c>
      <c r="G127" s="6" t="s">
        <v>60</v>
      </c>
      <c r="H127" s="8" t="s">
        <v>12</v>
      </c>
      <c r="I127" s="7" t="n">
        <v>43862</v>
      </c>
      <c r="J127" s="2"/>
      <c r="K127" s="2"/>
      <c r="L127" s="2"/>
      <c r="M127" s="2"/>
      <c r="N127" s="2"/>
      <c r="O127" s="2"/>
    </row>
    <row r="128" customFormat="false" ht="15.75" hidden="false" customHeight="false" outlineLevel="0" collapsed="false">
      <c r="A128" s="6" t="n">
        <v>124</v>
      </c>
      <c r="B128" s="6" t="s">
        <v>232</v>
      </c>
      <c r="C128" s="8" t="s">
        <v>10</v>
      </c>
      <c r="D128" s="7" t="n">
        <v>43831</v>
      </c>
      <c r="E128" s="2"/>
      <c r="F128" s="6" t="n">
        <v>26</v>
      </c>
      <c r="G128" s="6" t="s">
        <v>62</v>
      </c>
      <c r="H128" s="8" t="s">
        <v>12</v>
      </c>
      <c r="I128" s="7" t="n">
        <v>43862</v>
      </c>
      <c r="J128" s="2"/>
      <c r="K128" s="2"/>
      <c r="L128" s="2"/>
      <c r="M128" s="2"/>
      <c r="N128" s="2"/>
      <c r="O128" s="2"/>
    </row>
    <row r="129" customFormat="false" ht="15.75" hidden="false" customHeight="false" outlineLevel="0" collapsed="false">
      <c r="A129" s="6" t="n">
        <v>125</v>
      </c>
      <c r="B129" s="6" t="s">
        <v>233</v>
      </c>
      <c r="C129" s="8" t="s">
        <v>10</v>
      </c>
      <c r="D129" s="7" t="n">
        <v>43831</v>
      </c>
      <c r="E129" s="2"/>
      <c r="F129" s="6" t="n">
        <v>27</v>
      </c>
      <c r="G129" s="6" t="s">
        <v>64</v>
      </c>
      <c r="H129" s="8" t="s">
        <v>12</v>
      </c>
      <c r="I129" s="7" t="n">
        <v>43862</v>
      </c>
      <c r="J129" s="2"/>
      <c r="K129" s="2"/>
      <c r="L129" s="2"/>
      <c r="M129" s="2"/>
      <c r="N129" s="2"/>
      <c r="O129" s="2"/>
    </row>
    <row r="130" customFormat="false" ht="15.75" hidden="false" customHeight="false" outlineLevel="0" collapsed="false">
      <c r="A130" s="6" t="n">
        <v>126</v>
      </c>
      <c r="B130" s="6" t="s">
        <v>234</v>
      </c>
      <c r="C130" s="8" t="s">
        <v>10</v>
      </c>
      <c r="D130" s="7" t="n">
        <v>43831</v>
      </c>
      <c r="E130" s="2"/>
      <c r="F130" s="6" t="n">
        <v>28</v>
      </c>
      <c r="G130" s="6" t="s">
        <v>66</v>
      </c>
      <c r="H130" s="8" t="s">
        <v>12</v>
      </c>
      <c r="I130" s="7" t="n">
        <v>43862</v>
      </c>
      <c r="J130" s="2"/>
      <c r="K130" s="2"/>
      <c r="L130" s="2"/>
      <c r="M130" s="2"/>
      <c r="N130" s="2"/>
      <c r="O130" s="2"/>
    </row>
    <row r="131" customFormat="false" ht="15.75" hidden="false" customHeight="false" outlineLevel="0" collapsed="false">
      <c r="A131" s="6" t="n">
        <v>127</v>
      </c>
      <c r="B131" s="6" t="s">
        <v>235</v>
      </c>
      <c r="C131" s="8" t="s">
        <v>10</v>
      </c>
      <c r="D131" s="7" t="n">
        <v>43831</v>
      </c>
      <c r="E131" s="2"/>
      <c r="F131" s="6" t="n">
        <v>29</v>
      </c>
      <c r="G131" s="6" t="s">
        <v>68</v>
      </c>
      <c r="H131" s="8" t="s">
        <v>12</v>
      </c>
      <c r="I131" s="7" t="n">
        <v>43862</v>
      </c>
      <c r="J131" s="2"/>
      <c r="K131" s="2"/>
      <c r="L131" s="2"/>
      <c r="M131" s="2"/>
      <c r="N131" s="2"/>
      <c r="O131" s="2"/>
    </row>
    <row r="132" customFormat="false" ht="15.75" hidden="false" customHeight="false" outlineLevel="0" collapsed="false">
      <c r="A132" s="6" t="n">
        <v>128</v>
      </c>
      <c r="B132" s="6" t="s">
        <v>236</v>
      </c>
      <c r="C132" s="8" t="s">
        <v>10</v>
      </c>
      <c r="D132" s="7" t="n">
        <v>43831</v>
      </c>
      <c r="E132" s="2"/>
      <c r="F132" s="6" t="n">
        <v>30</v>
      </c>
      <c r="G132" s="6" t="s">
        <v>70</v>
      </c>
      <c r="H132" s="8" t="s">
        <v>12</v>
      </c>
      <c r="I132" s="7" t="n">
        <v>43862</v>
      </c>
      <c r="J132" s="2"/>
      <c r="K132" s="2"/>
      <c r="L132" s="2"/>
      <c r="M132" s="2"/>
      <c r="N132" s="2"/>
      <c r="O132" s="2"/>
    </row>
    <row r="133" customFormat="false" ht="15.75" hidden="false" customHeight="false" outlineLevel="0" collapsed="false">
      <c r="A133" s="6" t="n">
        <v>129</v>
      </c>
      <c r="B133" s="6" t="s">
        <v>237</v>
      </c>
      <c r="C133" s="8" t="s">
        <v>10</v>
      </c>
      <c r="D133" s="7" t="n">
        <v>43831</v>
      </c>
      <c r="E133" s="2"/>
      <c r="F133" s="6" t="n">
        <v>31</v>
      </c>
      <c r="G133" s="6" t="s">
        <v>72</v>
      </c>
      <c r="H133" s="8" t="s">
        <v>12</v>
      </c>
      <c r="I133" s="7" t="n">
        <v>43862</v>
      </c>
      <c r="J133" s="2"/>
      <c r="K133" s="2"/>
      <c r="L133" s="2"/>
      <c r="M133" s="2"/>
      <c r="N133" s="2"/>
      <c r="O133" s="2"/>
    </row>
    <row r="134" customFormat="false" ht="15.75" hidden="false" customHeight="false" outlineLevel="0" collapsed="false">
      <c r="A134" s="6" t="n">
        <v>130</v>
      </c>
      <c r="B134" s="6" t="s">
        <v>238</v>
      </c>
      <c r="C134" s="8" t="s">
        <v>10</v>
      </c>
      <c r="D134" s="7" t="n">
        <v>43831</v>
      </c>
      <c r="E134" s="2"/>
      <c r="F134" s="6" t="n">
        <v>32</v>
      </c>
      <c r="G134" s="6" t="s">
        <v>74</v>
      </c>
      <c r="H134" s="8" t="s">
        <v>12</v>
      </c>
      <c r="I134" s="7" t="n">
        <v>43862</v>
      </c>
      <c r="J134" s="2"/>
      <c r="K134" s="2"/>
      <c r="L134" s="2"/>
      <c r="M134" s="2"/>
      <c r="N134" s="2"/>
      <c r="O134" s="2"/>
    </row>
    <row r="135" customFormat="false" ht="15.75" hidden="false" customHeight="false" outlineLevel="0" collapsed="false">
      <c r="A135" s="6" t="n">
        <v>131</v>
      </c>
      <c r="B135" s="6" t="s">
        <v>239</v>
      </c>
      <c r="C135" s="8" t="s">
        <v>10</v>
      </c>
      <c r="D135" s="7" t="n">
        <v>43831</v>
      </c>
      <c r="E135" s="2"/>
      <c r="F135" s="6" t="n">
        <v>33</v>
      </c>
      <c r="G135" s="6" t="s">
        <v>76</v>
      </c>
      <c r="H135" s="8" t="s">
        <v>12</v>
      </c>
      <c r="I135" s="7" t="n">
        <v>43862</v>
      </c>
      <c r="J135" s="2"/>
      <c r="K135" s="2"/>
      <c r="L135" s="2"/>
      <c r="M135" s="2"/>
      <c r="N135" s="2"/>
      <c r="O135" s="2"/>
    </row>
    <row r="136" customFormat="false" ht="15.75" hidden="false" customHeight="false" outlineLevel="0" collapsed="false">
      <c r="A136" s="6" t="n">
        <v>132</v>
      </c>
      <c r="B136" s="6" t="s">
        <v>240</v>
      </c>
      <c r="C136" s="8" t="s">
        <v>10</v>
      </c>
      <c r="D136" s="7" t="n">
        <v>43831</v>
      </c>
      <c r="E136" s="2"/>
      <c r="F136" s="6" t="n">
        <v>34</v>
      </c>
      <c r="G136" s="6" t="s">
        <v>78</v>
      </c>
      <c r="H136" s="8" t="s">
        <v>12</v>
      </c>
      <c r="I136" s="7" t="n">
        <v>43862</v>
      </c>
      <c r="J136" s="2"/>
      <c r="K136" s="2"/>
      <c r="L136" s="2"/>
      <c r="M136" s="2"/>
      <c r="N136" s="2"/>
      <c r="O136" s="2"/>
    </row>
    <row r="137" customFormat="false" ht="15.75" hidden="false" customHeight="false" outlineLevel="0" collapsed="false">
      <c r="A137" s="6" t="n">
        <v>133</v>
      </c>
      <c r="B137" s="6" t="s">
        <v>241</v>
      </c>
      <c r="C137" s="8" t="s">
        <v>10</v>
      </c>
      <c r="D137" s="7" t="n">
        <v>43831</v>
      </c>
      <c r="E137" s="2"/>
      <c r="F137" s="6" t="n">
        <v>35</v>
      </c>
      <c r="G137" s="6" t="s">
        <v>80</v>
      </c>
      <c r="H137" s="8" t="s">
        <v>12</v>
      </c>
      <c r="I137" s="7" t="n">
        <v>43862</v>
      </c>
      <c r="J137" s="2"/>
      <c r="K137" s="2"/>
      <c r="L137" s="2"/>
      <c r="M137" s="2"/>
      <c r="N137" s="2"/>
      <c r="O137" s="2"/>
    </row>
    <row r="138" customFormat="false" ht="15.75" hidden="false" customHeight="false" outlineLevel="0" collapsed="false">
      <c r="A138" s="6" t="n">
        <v>134</v>
      </c>
      <c r="B138" s="6" t="s">
        <v>242</v>
      </c>
      <c r="C138" s="8" t="s">
        <v>10</v>
      </c>
      <c r="D138" s="7" t="n">
        <v>43831</v>
      </c>
      <c r="E138" s="2"/>
      <c r="F138" s="6" t="n">
        <v>36</v>
      </c>
      <c r="G138" s="6" t="s">
        <v>82</v>
      </c>
      <c r="H138" s="6" t="s">
        <v>12</v>
      </c>
      <c r="I138" s="7" t="n">
        <v>43862</v>
      </c>
      <c r="J138" s="2"/>
      <c r="K138" s="2"/>
      <c r="L138" s="2"/>
      <c r="M138" s="2"/>
      <c r="N138" s="2"/>
      <c r="O138" s="2"/>
    </row>
    <row r="139" customFormat="false" ht="15.75" hidden="false" customHeight="false" outlineLevel="0" collapsed="false">
      <c r="A139" s="6" t="n">
        <v>135</v>
      </c>
      <c r="B139" s="6" t="s">
        <v>243</v>
      </c>
      <c r="C139" s="8" t="s">
        <v>10</v>
      </c>
      <c r="D139" s="7" t="n">
        <v>43831</v>
      </c>
      <c r="E139" s="2"/>
      <c r="F139" s="6" t="n">
        <v>37</v>
      </c>
      <c r="G139" s="6" t="s">
        <v>84</v>
      </c>
      <c r="H139" s="8" t="s">
        <v>12</v>
      </c>
      <c r="I139" s="7" t="n">
        <v>43862</v>
      </c>
      <c r="J139" s="2"/>
      <c r="K139" s="2"/>
      <c r="L139" s="2"/>
      <c r="M139" s="2"/>
      <c r="N139" s="2"/>
      <c r="O139" s="2"/>
    </row>
    <row r="140" customFormat="false" ht="15.75" hidden="false" customHeight="false" outlineLevel="0" collapsed="false">
      <c r="A140" s="6" t="n">
        <v>136</v>
      </c>
      <c r="B140" s="6" t="s">
        <v>244</v>
      </c>
      <c r="C140" s="8" t="s">
        <v>10</v>
      </c>
      <c r="D140" s="7" t="n">
        <v>43831</v>
      </c>
      <c r="E140" s="2"/>
      <c r="F140" s="6" t="n">
        <v>38</v>
      </c>
      <c r="G140" s="6" t="s">
        <v>86</v>
      </c>
      <c r="H140" s="8" t="s">
        <v>12</v>
      </c>
      <c r="I140" s="7" t="n">
        <v>43862</v>
      </c>
      <c r="J140" s="2"/>
      <c r="K140" s="2"/>
      <c r="L140" s="2"/>
      <c r="M140" s="2"/>
      <c r="N140" s="2"/>
      <c r="O140" s="2"/>
    </row>
    <row r="141" customFormat="false" ht="15.75" hidden="false" customHeight="false" outlineLevel="0" collapsed="false">
      <c r="A141" s="6" t="n">
        <v>137</v>
      </c>
      <c r="B141" s="6" t="s">
        <v>245</v>
      </c>
      <c r="C141" s="8" t="s">
        <v>10</v>
      </c>
      <c r="D141" s="7" t="n">
        <v>43831</v>
      </c>
      <c r="E141" s="2"/>
      <c r="F141" s="6" t="n">
        <v>39</v>
      </c>
      <c r="G141" s="6" t="s">
        <v>88</v>
      </c>
      <c r="H141" s="8" t="s">
        <v>12</v>
      </c>
      <c r="I141" s="7" t="n">
        <v>43862</v>
      </c>
      <c r="J141" s="2"/>
      <c r="K141" s="2"/>
      <c r="L141" s="2"/>
      <c r="M141" s="2"/>
      <c r="N141" s="2"/>
      <c r="O141" s="2"/>
    </row>
    <row r="142" customFormat="false" ht="15.75" hidden="false" customHeight="false" outlineLevel="0" collapsed="false">
      <c r="A142" s="6" t="n">
        <v>138</v>
      </c>
      <c r="B142" s="6" t="s">
        <v>246</v>
      </c>
      <c r="C142" s="8" t="s">
        <v>10</v>
      </c>
      <c r="D142" s="7" t="n">
        <v>43831</v>
      </c>
      <c r="E142" s="2"/>
      <c r="F142" s="6" t="n">
        <v>40</v>
      </c>
      <c r="G142" s="6" t="s">
        <v>90</v>
      </c>
      <c r="H142" s="8" t="s">
        <v>12</v>
      </c>
      <c r="I142" s="7" t="n">
        <v>43862</v>
      </c>
      <c r="J142" s="2"/>
      <c r="K142" s="2"/>
      <c r="L142" s="2"/>
      <c r="M142" s="2"/>
      <c r="N142" s="2"/>
      <c r="O142" s="2"/>
    </row>
    <row r="143" customFormat="false" ht="15.75" hidden="false" customHeight="false" outlineLevel="0" collapsed="false">
      <c r="A143" s="6" t="n">
        <v>139</v>
      </c>
      <c r="B143" s="6" t="s">
        <v>247</v>
      </c>
      <c r="C143" s="8" t="s">
        <v>10</v>
      </c>
      <c r="D143" s="7" t="n">
        <v>43831</v>
      </c>
      <c r="E143" s="2"/>
      <c r="F143" s="6" t="n">
        <v>41</v>
      </c>
      <c r="G143" s="6" t="s">
        <v>92</v>
      </c>
      <c r="H143" s="8" t="s">
        <v>12</v>
      </c>
      <c r="I143" s="7" t="n">
        <v>43862</v>
      </c>
      <c r="J143" s="2"/>
      <c r="K143" s="2"/>
      <c r="L143" s="2"/>
      <c r="M143" s="2"/>
      <c r="N143" s="2"/>
      <c r="O143" s="2"/>
    </row>
    <row r="144" customFormat="false" ht="15.75" hidden="false" customHeight="false" outlineLevel="0" collapsed="false">
      <c r="A144" s="6" t="n">
        <v>140</v>
      </c>
      <c r="B144" s="6" t="s">
        <v>248</v>
      </c>
      <c r="C144" s="8" t="s">
        <v>10</v>
      </c>
      <c r="D144" s="7" t="n">
        <v>43831</v>
      </c>
      <c r="E144" s="2"/>
      <c r="F144" s="6" t="n">
        <v>42</v>
      </c>
      <c r="G144" s="6" t="s">
        <v>94</v>
      </c>
      <c r="H144" s="8" t="s">
        <v>12</v>
      </c>
      <c r="I144" s="7" t="n">
        <v>43862</v>
      </c>
      <c r="J144" s="2"/>
      <c r="K144" s="2"/>
      <c r="L144" s="2"/>
      <c r="M144" s="2"/>
      <c r="N144" s="2"/>
      <c r="O144" s="2"/>
    </row>
    <row r="145" customFormat="false" ht="15.75" hidden="false" customHeight="false" outlineLevel="0" collapsed="false">
      <c r="A145" s="6" t="n">
        <v>141</v>
      </c>
      <c r="B145" s="6" t="s">
        <v>249</v>
      </c>
      <c r="C145" s="8" t="s">
        <v>10</v>
      </c>
      <c r="D145" s="7" t="n">
        <v>43831</v>
      </c>
      <c r="E145" s="2"/>
      <c r="F145" s="6" t="n">
        <v>43</v>
      </c>
      <c r="G145" s="6" t="s">
        <v>250</v>
      </c>
      <c r="H145" s="8" t="s">
        <v>12</v>
      </c>
      <c r="I145" s="7" t="n">
        <v>43862</v>
      </c>
      <c r="J145" s="2"/>
      <c r="K145" s="2"/>
      <c r="L145" s="2"/>
      <c r="M145" s="2"/>
      <c r="N145" s="2"/>
      <c r="O145" s="2"/>
    </row>
    <row r="146" customFormat="false" ht="15.75" hidden="false" customHeight="false" outlineLevel="0" collapsed="false">
      <c r="A146" s="6" t="n">
        <v>142</v>
      </c>
      <c r="B146" s="6" t="s">
        <v>251</v>
      </c>
      <c r="C146" s="8" t="s">
        <v>10</v>
      </c>
      <c r="D146" s="7" t="n">
        <v>43831</v>
      </c>
      <c r="E146" s="2"/>
      <c r="F146" s="6" t="n">
        <v>44</v>
      </c>
      <c r="G146" s="6" t="s">
        <v>96</v>
      </c>
      <c r="H146" s="8" t="s">
        <v>12</v>
      </c>
      <c r="I146" s="7" t="n">
        <v>43862</v>
      </c>
      <c r="J146" s="2"/>
      <c r="K146" s="2"/>
      <c r="L146" s="2"/>
      <c r="M146" s="2"/>
      <c r="N146" s="2"/>
      <c r="O146" s="2"/>
    </row>
    <row r="147" customFormat="false" ht="15.75" hidden="false" customHeight="false" outlineLevel="0" collapsed="false">
      <c r="A147" s="6" t="n">
        <v>143</v>
      </c>
      <c r="B147" s="6" t="s">
        <v>252</v>
      </c>
      <c r="C147" s="8" t="s">
        <v>10</v>
      </c>
      <c r="D147" s="7" t="n">
        <v>43831</v>
      </c>
      <c r="E147" s="2"/>
      <c r="F147" s="6" t="n">
        <v>45</v>
      </c>
      <c r="G147" s="6" t="s">
        <v>98</v>
      </c>
      <c r="H147" s="8" t="s">
        <v>12</v>
      </c>
      <c r="I147" s="7" t="n">
        <v>43862</v>
      </c>
      <c r="J147" s="2"/>
      <c r="K147" s="2"/>
      <c r="L147" s="2"/>
      <c r="M147" s="2"/>
      <c r="N147" s="2"/>
      <c r="O147" s="2"/>
    </row>
    <row r="148" customFormat="false" ht="15.75" hidden="false" customHeight="false" outlineLevel="0" collapsed="false">
      <c r="A148" s="6" t="n">
        <v>144</v>
      </c>
      <c r="B148" s="6" t="s">
        <v>253</v>
      </c>
      <c r="C148" s="8" t="s">
        <v>10</v>
      </c>
      <c r="D148" s="7" t="n">
        <v>43831</v>
      </c>
      <c r="E148" s="2"/>
      <c r="F148" s="6" t="n">
        <v>46</v>
      </c>
      <c r="G148" s="6" t="s">
        <v>100</v>
      </c>
      <c r="H148" s="8" t="s">
        <v>12</v>
      </c>
      <c r="I148" s="7" t="n">
        <v>43862</v>
      </c>
      <c r="J148" s="2"/>
      <c r="K148" s="2"/>
      <c r="L148" s="2"/>
      <c r="M148" s="2"/>
      <c r="N148" s="2"/>
      <c r="O148" s="2"/>
    </row>
    <row r="149" customFormat="false" ht="15.75" hidden="false" customHeight="false" outlineLevel="0" collapsed="false">
      <c r="A149" s="6" t="n">
        <v>145</v>
      </c>
      <c r="B149" s="6" t="s">
        <v>254</v>
      </c>
      <c r="C149" s="8" t="s">
        <v>10</v>
      </c>
      <c r="D149" s="7" t="n">
        <v>43831</v>
      </c>
      <c r="E149" s="2"/>
      <c r="F149" s="6" t="n">
        <v>47</v>
      </c>
      <c r="G149" s="6" t="s">
        <v>102</v>
      </c>
      <c r="H149" s="8" t="s">
        <v>12</v>
      </c>
      <c r="I149" s="7" t="n">
        <v>43862</v>
      </c>
      <c r="J149" s="2"/>
      <c r="K149" s="2"/>
      <c r="L149" s="2"/>
      <c r="M149" s="2"/>
      <c r="N149" s="2"/>
      <c r="O149" s="2"/>
    </row>
    <row r="150" customFormat="false" ht="15.75" hidden="false" customHeight="false" outlineLevel="0" collapsed="false">
      <c r="A150" s="6" t="n">
        <v>146</v>
      </c>
      <c r="B150" s="6" t="s">
        <v>255</v>
      </c>
      <c r="C150" s="8" t="s">
        <v>10</v>
      </c>
      <c r="D150" s="7" t="n">
        <v>43831</v>
      </c>
      <c r="E150" s="2"/>
      <c r="F150" s="6" t="n">
        <v>48</v>
      </c>
      <c r="G150" s="6" t="s">
        <v>104</v>
      </c>
      <c r="H150" s="8" t="s">
        <v>12</v>
      </c>
      <c r="I150" s="7" t="n">
        <v>43862</v>
      </c>
      <c r="J150" s="2"/>
      <c r="K150" s="2"/>
      <c r="L150" s="2"/>
      <c r="M150" s="2"/>
      <c r="N150" s="2"/>
      <c r="O150" s="2"/>
    </row>
    <row r="151" customFormat="false" ht="15.75" hidden="false" customHeight="false" outlineLevel="0" collapsed="false">
      <c r="A151" s="6" t="n">
        <v>147</v>
      </c>
      <c r="B151" s="6" t="s">
        <v>256</v>
      </c>
      <c r="C151" s="8" t="s">
        <v>10</v>
      </c>
      <c r="D151" s="7" t="n">
        <v>43831</v>
      </c>
      <c r="E151" s="2"/>
      <c r="F151" s="6" t="n">
        <v>49</v>
      </c>
      <c r="G151" s="6" t="s">
        <v>106</v>
      </c>
      <c r="H151" s="8" t="s">
        <v>12</v>
      </c>
      <c r="I151" s="7" t="n">
        <v>43862</v>
      </c>
      <c r="J151" s="2"/>
      <c r="K151" s="2"/>
      <c r="L151" s="2"/>
      <c r="M151" s="2"/>
      <c r="N151" s="2"/>
      <c r="O151" s="2"/>
    </row>
    <row r="152" customFormat="false" ht="15.75" hidden="false" customHeight="false" outlineLevel="0" collapsed="false">
      <c r="A152" s="6" t="n">
        <v>148</v>
      </c>
      <c r="B152" s="6" t="s">
        <v>257</v>
      </c>
      <c r="C152" s="8" t="s">
        <v>10</v>
      </c>
      <c r="D152" s="7" t="n">
        <v>43831</v>
      </c>
      <c r="E152" s="2"/>
      <c r="F152" s="6" t="n">
        <v>50</v>
      </c>
      <c r="G152" s="6" t="s">
        <v>108</v>
      </c>
      <c r="H152" s="8" t="s">
        <v>12</v>
      </c>
      <c r="I152" s="7" t="n">
        <v>43862</v>
      </c>
      <c r="J152" s="2"/>
      <c r="K152" s="2"/>
      <c r="L152" s="2"/>
      <c r="M152" s="2"/>
      <c r="N152" s="2"/>
      <c r="O152" s="2"/>
    </row>
    <row r="153" customFormat="false" ht="15.75" hidden="false" customHeight="false" outlineLevel="0" collapsed="false">
      <c r="A153" s="6" t="n">
        <v>149</v>
      </c>
      <c r="B153" s="6" t="s">
        <v>258</v>
      </c>
      <c r="C153" s="8" t="s">
        <v>10</v>
      </c>
      <c r="D153" s="7" t="n">
        <v>43831</v>
      </c>
      <c r="E153" s="2"/>
      <c r="F153" s="6" t="n">
        <v>51</v>
      </c>
      <c r="G153" s="6" t="s">
        <v>110</v>
      </c>
      <c r="H153" s="8" t="s">
        <v>12</v>
      </c>
      <c r="I153" s="7" t="n">
        <v>43862</v>
      </c>
      <c r="J153" s="2"/>
      <c r="K153" s="2"/>
      <c r="L153" s="2"/>
      <c r="M153" s="2"/>
      <c r="N153" s="2"/>
      <c r="O153" s="2"/>
    </row>
    <row r="154" customFormat="false" ht="15.75" hidden="false" customHeight="false" outlineLevel="0" collapsed="false">
      <c r="A154" s="6" t="n">
        <v>150</v>
      </c>
      <c r="B154" s="6" t="s">
        <v>259</v>
      </c>
      <c r="C154" s="8" t="s">
        <v>10</v>
      </c>
      <c r="D154" s="7" t="n">
        <v>43831</v>
      </c>
      <c r="E154" s="2"/>
      <c r="F154" s="6" t="n">
        <v>52</v>
      </c>
      <c r="G154" s="6" t="s">
        <v>112</v>
      </c>
      <c r="H154" s="8" t="s">
        <v>12</v>
      </c>
      <c r="I154" s="7" t="n">
        <v>43862</v>
      </c>
      <c r="J154" s="2"/>
      <c r="K154" s="2"/>
      <c r="L154" s="2"/>
      <c r="M154" s="2"/>
      <c r="N154" s="2"/>
      <c r="O154" s="2"/>
    </row>
    <row r="155" customFormat="false" ht="15.75" hidden="false" customHeight="false" outlineLevel="0" collapsed="false">
      <c r="A155" s="6" t="n">
        <v>151</v>
      </c>
      <c r="B155" s="6" t="s">
        <v>260</v>
      </c>
      <c r="C155" s="8" t="s">
        <v>10</v>
      </c>
      <c r="D155" s="7" t="n">
        <v>43831</v>
      </c>
      <c r="E155" s="2"/>
      <c r="F155" s="6" t="n">
        <v>53</v>
      </c>
      <c r="G155" s="6" t="s">
        <v>114</v>
      </c>
      <c r="H155" s="8" t="s">
        <v>12</v>
      </c>
      <c r="I155" s="7" t="n">
        <v>43862</v>
      </c>
      <c r="J155" s="2"/>
      <c r="K155" s="2"/>
      <c r="L155" s="2"/>
      <c r="M155" s="2"/>
      <c r="N155" s="2"/>
      <c r="O155" s="2"/>
    </row>
    <row r="156" customFormat="false" ht="15.75" hidden="false" customHeight="false" outlineLevel="0" collapsed="false">
      <c r="A156" s="6" t="n">
        <v>152</v>
      </c>
      <c r="B156" s="6" t="s">
        <v>261</v>
      </c>
      <c r="C156" s="8" t="s">
        <v>10</v>
      </c>
      <c r="D156" s="7" t="n">
        <v>43831</v>
      </c>
      <c r="E156" s="2"/>
      <c r="F156" s="6" t="n">
        <v>54</v>
      </c>
      <c r="G156" s="6" t="s">
        <v>116</v>
      </c>
      <c r="H156" s="8" t="s">
        <v>12</v>
      </c>
      <c r="I156" s="7" t="n">
        <v>43862</v>
      </c>
      <c r="J156" s="2"/>
      <c r="K156" s="2"/>
      <c r="L156" s="2"/>
      <c r="M156" s="2"/>
      <c r="N156" s="2"/>
      <c r="O156" s="2"/>
    </row>
    <row r="157" customFormat="false" ht="15.75" hidden="false" customHeight="false" outlineLevel="0" collapsed="false">
      <c r="A157" s="6" t="n">
        <v>153</v>
      </c>
      <c r="B157" s="6" t="s">
        <v>262</v>
      </c>
      <c r="C157" s="8" t="s">
        <v>10</v>
      </c>
      <c r="D157" s="7" t="n">
        <v>43831</v>
      </c>
      <c r="E157" s="2"/>
      <c r="F157" s="6" t="n">
        <v>55</v>
      </c>
      <c r="G157" s="6" t="s">
        <v>118</v>
      </c>
      <c r="H157" s="8" t="s">
        <v>12</v>
      </c>
      <c r="I157" s="7" t="n">
        <v>43862</v>
      </c>
      <c r="J157" s="2"/>
      <c r="K157" s="2"/>
      <c r="L157" s="2"/>
      <c r="M157" s="2"/>
      <c r="N157" s="2"/>
      <c r="O157" s="2"/>
    </row>
    <row r="158" customFormat="false" ht="15.75" hidden="false" customHeight="false" outlineLevel="0" collapsed="false">
      <c r="A158" s="6" t="n">
        <v>154</v>
      </c>
      <c r="B158" s="6" t="s">
        <v>263</v>
      </c>
      <c r="C158" s="8" t="s">
        <v>10</v>
      </c>
      <c r="D158" s="7" t="n">
        <v>43831</v>
      </c>
      <c r="E158" s="2"/>
      <c r="F158" s="6" t="n">
        <v>56</v>
      </c>
      <c r="G158" s="6" t="s">
        <v>120</v>
      </c>
      <c r="H158" s="8" t="s">
        <v>12</v>
      </c>
      <c r="I158" s="7" t="n">
        <v>43862</v>
      </c>
      <c r="J158" s="2"/>
      <c r="K158" s="2"/>
      <c r="L158" s="2"/>
      <c r="M158" s="2"/>
      <c r="N158" s="2"/>
      <c r="O158" s="2"/>
    </row>
    <row r="159" customFormat="false" ht="15.75" hidden="false" customHeight="false" outlineLevel="0" collapsed="false">
      <c r="A159" s="6" t="n">
        <v>155</v>
      </c>
      <c r="B159" s="6" t="s">
        <v>264</v>
      </c>
      <c r="C159" s="8" t="s">
        <v>10</v>
      </c>
      <c r="D159" s="7" t="n">
        <v>43831</v>
      </c>
      <c r="E159" s="2"/>
      <c r="F159" s="6" t="n">
        <v>57</v>
      </c>
      <c r="G159" s="6" t="s">
        <v>122</v>
      </c>
      <c r="H159" s="8" t="s">
        <v>12</v>
      </c>
      <c r="I159" s="7" t="n">
        <v>43862</v>
      </c>
      <c r="J159" s="2"/>
      <c r="K159" s="2"/>
      <c r="L159" s="2"/>
      <c r="M159" s="2"/>
      <c r="N159" s="2"/>
      <c r="O159" s="2"/>
    </row>
    <row r="160" customFormat="false" ht="15.75" hidden="false" customHeight="false" outlineLevel="0" collapsed="false">
      <c r="A160" s="6" t="n">
        <v>156</v>
      </c>
      <c r="B160" s="6" t="s">
        <v>265</v>
      </c>
      <c r="C160" s="8" t="s">
        <v>10</v>
      </c>
      <c r="D160" s="7" t="n">
        <v>43831</v>
      </c>
      <c r="E160" s="2"/>
      <c r="F160" s="6" t="n">
        <v>58</v>
      </c>
      <c r="G160" s="6" t="s">
        <v>124</v>
      </c>
      <c r="H160" s="8" t="s">
        <v>12</v>
      </c>
      <c r="I160" s="7" t="n">
        <v>43862</v>
      </c>
      <c r="J160" s="2"/>
      <c r="K160" s="2"/>
      <c r="L160" s="2"/>
      <c r="M160" s="2"/>
      <c r="N160" s="2"/>
      <c r="O160" s="2"/>
    </row>
    <row r="161" customFormat="false" ht="15.75" hidden="false" customHeight="false" outlineLevel="0" collapsed="false">
      <c r="A161" s="6" t="n">
        <v>157</v>
      </c>
      <c r="B161" s="6" t="s">
        <v>266</v>
      </c>
      <c r="C161" s="8" t="s">
        <v>10</v>
      </c>
      <c r="D161" s="7" t="n">
        <v>43831</v>
      </c>
      <c r="E161" s="2"/>
      <c r="F161" s="6" t="n">
        <v>59</v>
      </c>
      <c r="G161" s="6" t="s">
        <v>126</v>
      </c>
      <c r="H161" s="8" t="s">
        <v>12</v>
      </c>
      <c r="I161" s="7" t="n">
        <v>43862</v>
      </c>
      <c r="J161" s="2"/>
      <c r="K161" s="2"/>
      <c r="L161" s="2"/>
      <c r="M161" s="2"/>
      <c r="N161" s="2"/>
      <c r="O161" s="2"/>
    </row>
    <row r="162" customFormat="false" ht="15.75" hidden="false" customHeight="false" outlineLevel="0" collapsed="false">
      <c r="A162" s="6" t="n">
        <v>158</v>
      </c>
      <c r="B162" s="6" t="s">
        <v>267</v>
      </c>
      <c r="C162" s="8" t="s">
        <v>10</v>
      </c>
      <c r="D162" s="7" t="n">
        <v>43831</v>
      </c>
      <c r="E162" s="2"/>
      <c r="F162" s="6" t="n">
        <v>60</v>
      </c>
      <c r="G162" s="6" t="s">
        <v>128</v>
      </c>
      <c r="H162" s="8" t="s">
        <v>12</v>
      </c>
      <c r="I162" s="7" t="n">
        <v>43862</v>
      </c>
      <c r="J162" s="2"/>
      <c r="K162" s="2"/>
      <c r="L162" s="2"/>
      <c r="M162" s="2"/>
      <c r="N162" s="2"/>
      <c r="O162" s="2"/>
    </row>
    <row r="163" customFormat="false" ht="15.75" hidden="false" customHeight="false" outlineLevel="0" collapsed="false">
      <c r="A163" s="6" t="n">
        <v>159</v>
      </c>
      <c r="B163" s="6" t="s">
        <v>268</v>
      </c>
      <c r="C163" s="8" t="s">
        <v>10</v>
      </c>
      <c r="D163" s="7" t="n">
        <v>43831</v>
      </c>
      <c r="E163" s="2"/>
      <c r="F163" s="6" t="n">
        <v>61</v>
      </c>
      <c r="G163" s="6" t="s">
        <v>130</v>
      </c>
      <c r="H163" s="8" t="s">
        <v>12</v>
      </c>
      <c r="I163" s="7" t="n">
        <v>43862</v>
      </c>
      <c r="J163" s="2"/>
      <c r="K163" s="2"/>
      <c r="L163" s="2"/>
      <c r="M163" s="2"/>
      <c r="N163" s="2"/>
      <c r="O163" s="2"/>
    </row>
    <row r="164" customFormat="false" ht="15.75" hidden="false" customHeight="false" outlineLevel="0" collapsed="false">
      <c r="A164" s="6" t="n">
        <v>160</v>
      </c>
      <c r="B164" s="6" t="s">
        <v>269</v>
      </c>
      <c r="C164" s="8" t="s">
        <v>10</v>
      </c>
      <c r="D164" s="7" t="n">
        <v>43831</v>
      </c>
      <c r="E164" s="2"/>
      <c r="F164" s="6" t="n">
        <v>62</v>
      </c>
      <c r="G164" s="6" t="s">
        <v>132</v>
      </c>
      <c r="H164" s="8" t="s">
        <v>12</v>
      </c>
      <c r="I164" s="7" t="n">
        <v>43862</v>
      </c>
      <c r="J164" s="2"/>
      <c r="K164" s="2"/>
      <c r="L164" s="2"/>
      <c r="M164" s="2"/>
      <c r="N164" s="2"/>
      <c r="O164" s="2"/>
    </row>
    <row r="165" customFormat="false" ht="15.75" hidden="false" customHeight="false" outlineLevel="0" collapsed="false">
      <c r="A165" s="6" t="n">
        <v>161</v>
      </c>
      <c r="B165" s="6" t="s">
        <v>270</v>
      </c>
      <c r="C165" s="8" t="s">
        <v>10</v>
      </c>
      <c r="D165" s="7" t="n">
        <v>43831</v>
      </c>
      <c r="E165" s="2"/>
      <c r="F165" s="6" t="n">
        <v>63</v>
      </c>
      <c r="G165" s="6" t="s">
        <v>134</v>
      </c>
      <c r="H165" s="8" t="s">
        <v>12</v>
      </c>
      <c r="I165" s="7" t="n">
        <v>43862</v>
      </c>
      <c r="J165" s="2"/>
      <c r="K165" s="2"/>
      <c r="L165" s="2"/>
      <c r="M165" s="2"/>
      <c r="N165" s="2"/>
      <c r="O165" s="2"/>
    </row>
    <row r="166" customFormat="false" ht="15.75" hidden="false" customHeight="false" outlineLevel="0" collapsed="false">
      <c r="A166" s="6" t="n">
        <v>162</v>
      </c>
      <c r="B166" s="6" t="s">
        <v>271</v>
      </c>
      <c r="C166" s="8" t="s">
        <v>10</v>
      </c>
      <c r="D166" s="7" t="n">
        <v>43831</v>
      </c>
      <c r="E166" s="2"/>
      <c r="F166" s="6" t="n">
        <v>64</v>
      </c>
      <c r="G166" s="6" t="s">
        <v>136</v>
      </c>
      <c r="H166" s="8" t="s">
        <v>12</v>
      </c>
      <c r="I166" s="7" t="n">
        <v>43862</v>
      </c>
      <c r="J166" s="2"/>
      <c r="K166" s="2"/>
      <c r="L166" s="2"/>
      <c r="M166" s="2"/>
      <c r="N166" s="2"/>
      <c r="O166" s="2"/>
    </row>
    <row r="167" customFormat="false" ht="15.75" hidden="false" customHeight="false" outlineLevel="0" collapsed="false">
      <c r="A167" s="6" t="n">
        <v>163</v>
      </c>
      <c r="B167" s="6" t="s">
        <v>272</v>
      </c>
      <c r="C167" s="8" t="s">
        <v>10</v>
      </c>
      <c r="D167" s="7" t="n">
        <v>43831</v>
      </c>
      <c r="E167" s="2"/>
      <c r="F167" s="6" t="n">
        <v>65</v>
      </c>
      <c r="G167" s="6" t="s">
        <v>138</v>
      </c>
      <c r="H167" s="8" t="s">
        <v>12</v>
      </c>
      <c r="I167" s="7" t="n">
        <v>43862</v>
      </c>
      <c r="J167" s="2"/>
      <c r="K167" s="2"/>
      <c r="L167" s="2"/>
      <c r="M167" s="2"/>
      <c r="N167" s="2"/>
      <c r="O167" s="2"/>
    </row>
    <row r="168" customFormat="false" ht="15.75" hidden="false" customHeight="false" outlineLevel="0" collapsed="false">
      <c r="A168" s="6" t="n">
        <v>164</v>
      </c>
      <c r="B168" s="6" t="s">
        <v>273</v>
      </c>
      <c r="C168" s="8" t="s">
        <v>10</v>
      </c>
      <c r="D168" s="7" t="n">
        <v>43831</v>
      </c>
      <c r="E168" s="2"/>
      <c r="F168" s="6" t="n">
        <v>66</v>
      </c>
      <c r="G168" s="6" t="s">
        <v>140</v>
      </c>
      <c r="H168" s="8" t="s">
        <v>12</v>
      </c>
      <c r="I168" s="7" t="n">
        <v>43862</v>
      </c>
      <c r="J168" s="2"/>
      <c r="K168" s="2"/>
      <c r="L168" s="2"/>
      <c r="M168" s="2"/>
      <c r="N168" s="2"/>
      <c r="O168" s="2"/>
    </row>
    <row r="169" customFormat="false" ht="15.75" hidden="false" customHeight="false" outlineLevel="0" collapsed="false">
      <c r="A169" s="6" t="n">
        <v>165</v>
      </c>
      <c r="B169" s="6" t="s">
        <v>274</v>
      </c>
      <c r="C169" s="8" t="s">
        <v>10</v>
      </c>
      <c r="D169" s="7" t="n">
        <v>43831</v>
      </c>
      <c r="E169" s="2"/>
      <c r="F169" s="6" t="n">
        <v>67</v>
      </c>
      <c r="G169" s="6" t="s">
        <v>142</v>
      </c>
      <c r="H169" s="8" t="s">
        <v>12</v>
      </c>
      <c r="I169" s="7" t="n">
        <v>43862</v>
      </c>
      <c r="J169" s="2"/>
      <c r="K169" s="2"/>
      <c r="L169" s="2"/>
      <c r="M169" s="2"/>
      <c r="N169" s="2"/>
      <c r="O169" s="2"/>
    </row>
    <row r="170" customFormat="false" ht="15.75" hidden="false" customHeight="false" outlineLevel="0" collapsed="false">
      <c r="A170" s="6" t="n">
        <v>166</v>
      </c>
      <c r="B170" s="6" t="s">
        <v>275</v>
      </c>
      <c r="C170" s="8" t="s">
        <v>10</v>
      </c>
      <c r="D170" s="7" t="n">
        <v>43831</v>
      </c>
      <c r="E170" s="2"/>
      <c r="F170" s="6" t="n">
        <v>68</v>
      </c>
      <c r="G170" s="6" t="s">
        <v>144</v>
      </c>
      <c r="H170" s="8" t="s">
        <v>12</v>
      </c>
      <c r="I170" s="7" t="n">
        <v>43862</v>
      </c>
      <c r="J170" s="2"/>
      <c r="K170" s="2"/>
      <c r="L170" s="2"/>
      <c r="M170" s="2"/>
      <c r="N170" s="2"/>
      <c r="O170" s="2"/>
    </row>
    <row r="171" customFormat="false" ht="15.75" hidden="false" customHeight="false" outlineLevel="0" collapsed="false">
      <c r="A171" s="6" t="n">
        <v>167</v>
      </c>
      <c r="B171" s="6" t="s">
        <v>276</v>
      </c>
      <c r="C171" s="8" t="s">
        <v>10</v>
      </c>
      <c r="D171" s="7" t="n">
        <v>43831</v>
      </c>
      <c r="E171" s="2"/>
      <c r="F171" s="6" t="n">
        <v>69</v>
      </c>
      <c r="G171" s="6" t="s">
        <v>146</v>
      </c>
      <c r="H171" s="8" t="s">
        <v>12</v>
      </c>
      <c r="I171" s="7" t="n">
        <v>43862</v>
      </c>
      <c r="J171" s="2"/>
      <c r="K171" s="2"/>
      <c r="L171" s="2"/>
      <c r="M171" s="2"/>
      <c r="N171" s="2"/>
      <c r="O171" s="2"/>
    </row>
    <row r="172" customFormat="false" ht="15.75" hidden="false" customHeight="false" outlineLevel="0" collapsed="false">
      <c r="A172" s="6" t="n">
        <v>168</v>
      </c>
      <c r="B172" s="6" t="s">
        <v>277</v>
      </c>
      <c r="C172" s="8" t="s">
        <v>10</v>
      </c>
      <c r="D172" s="7" t="n">
        <v>43831</v>
      </c>
      <c r="E172" s="2"/>
      <c r="F172" s="6" t="n">
        <v>70</v>
      </c>
      <c r="G172" s="6" t="s">
        <v>148</v>
      </c>
      <c r="H172" s="8" t="s">
        <v>12</v>
      </c>
      <c r="I172" s="7" t="n">
        <v>43862</v>
      </c>
      <c r="J172" s="2"/>
      <c r="K172" s="2"/>
      <c r="L172" s="2"/>
      <c r="M172" s="2"/>
      <c r="N172" s="2"/>
      <c r="O172" s="2"/>
    </row>
    <row r="173" customFormat="false" ht="15.75" hidden="false" customHeight="false" outlineLevel="0" collapsed="false">
      <c r="A173" s="6" t="n">
        <v>169</v>
      </c>
      <c r="B173" s="6" t="s">
        <v>278</v>
      </c>
      <c r="C173" s="8" t="s">
        <v>10</v>
      </c>
      <c r="D173" s="7" t="n">
        <v>43831</v>
      </c>
      <c r="E173" s="2"/>
      <c r="F173" s="6" t="n">
        <v>71</v>
      </c>
      <c r="G173" s="6" t="s">
        <v>150</v>
      </c>
      <c r="H173" s="8" t="s">
        <v>12</v>
      </c>
      <c r="I173" s="7" t="n">
        <v>43862</v>
      </c>
      <c r="J173" s="2"/>
      <c r="K173" s="2"/>
      <c r="L173" s="2"/>
      <c r="M173" s="2"/>
      <c r="N173" s="2"/>
      <c r="O173" s="2"/>
    </row>
    <row r="174" customFormat="false" ht="15.75" hidden="false" customHeight="false" outlineLevel="0" collapsed="false">
      <c r="A174" s="6" t="n">
        <v>170</v>
      </c>
      <c r="B174" s="6" t="s">
        <v>279</v>
      </c>
      <c r="C174" s="8" t="s">
        <v>10</v>
      </c>
      <c r="D174" s="7" t="n">
        <v>43831</v>
      </c>
      <c r="E174" s="2"/>
      <c r="F174" s="6" t="n">
        <v>72</v>
      </c>
      <c r="G174" s="6" t="s">
        <v>152</v>
      </c>
      <c r="H174" s="8" t="s">
        <v>12</v>
      </c>
      <c r="I174" s="7" t="n">
        <v>43862</v>
      </c>
      <c r="J174" s="2"/>
      <c r="K174" s="2"/>
      <c r="L174" s="2"/>
      <c r="M174" s="2"/>
      <c r="N174" s="2"/>
      <c r="O174" s="2"/>
    </row>
    <row r="175" customFormat="false" ht="15.75" hidden="false" customHeight="false" outlineLevel="0" collapsed="false">
      <c r="A175" s="6" t="n">
        <v>171</v>
      </c>
      <c r="B175" s="6" t="s">
        <v>280</v>
      </c>
      <c r="C175" s="8" t="s">
        <v>10</v>
      </c>
      <c r="D175" s="7" t="n">
        <v>43831</v>
      </c>
      <c r="E175" s="2"/>
      <c r="F175" s="6" t="n">
        <v>73</v>
      </c>
      <c r="G175" s="6" t="s">
        <v>154</v>
      </c>
      <c r="H175" s="8" t="s">
        <v>12</v>
      </c>
      <c r="I175" s="7" t="n">
        <v>43862</v>
      </c>
      <c r="J175" s="2"/>
      <c r="K175" s="2"/>
      <c r="L175" s="2"/>
      <c r="M175" s="2"/>
      <c r="N175" s="2"/>
      <c r="O175" s="2"/>
    </row>
    <row r="176" customFormat="false" ht="15.75" hidden="false" customHeight="false" outlineLevel="0" collapsed="false">
      <c r="A176" s="6" t="n">
        <v>172</v>
      </c>
      <c r="B176" s="6" t="s">
        <v>281</v>
      </c>
      <c r="C176" s="8" t="s">
        <v>10</v>
      </c>
      <c r="D176" s="7" t="n">
        <v>43831</v>
      </c>
      <c r="E176" s="2"/>
      <c r="F176" s="6" t="n">
        <v>74</v>
      </c>
      <c r="G176" s="6" t="s">
        <v>156</v>
      </c>
      <c r="H176" s="8" t="s">
        <v>12</v>
      </c>
      <c r="I176" s="7" t="n">
        <v>43862</v>
      </c>
      <c r="J176" s="2"/>
      <c r="K176" s="2"/>
      <c r="L176" s="2"/>
      <c r="M176" s="2"/>
      <c r="N176" s="2"/>
      <c r="O176" s="2"/>
    </row>
    <row r="177" customFormat="false" ht="15.75" hidden="false" customHeight="false" outlineLevel="0" collapsed="false">
      <c r="A177" s="6" t="n">
        <v>173</v>
      </c>
      <c r="B177" s="6" t="s">
        <v>282</v>
      </c>
      <c r="C177" s="8" t="s">
        <v>10</v>
      </c>
      <c r="D177" s="7" t="n">
        <v>43831</v>
      </c>
      <c r="E177" s="2"/>
      <c r="F177" s="6" t="n">
        <v>75</v>
      </c>
      <c r="G177" s="6" t="s">
        <v>158</v>
      </c>
      <c r="H177" s="8" t="s">
        <v>12</v>
      </c>
      <c r="I177" s="7" t="n">
        <v>43862</v>
      </c>
      <c r="J177" s="2"/>
      <c r="K177" s="2"/>
      <c r="L177" s="2"/>
      <c r="M177" s="2"/>
      <c r="N177" s="2"/>
      <c r="O177" s="2"/>
    </row>
    <row r="178" customFormat="false" ht="15.75" hidden="false" customHeight="false" outlineLevel="0" collapsed="false">
      <c r="A178" s="6" t="n">
        <v>174</v>
      </c>
      <c r="B178" s="6" t="s">
        <v>283</v>
      </c>
      <c r="C178" s="8" t="s">
        <v>10</v>
      </c>
      <c r="D178" s="7" t="n">
        <v>43831</v>
      </c>
      <c r="E178" s="2"/>
      <c r="F178" s="6" t="n">
        <v>76</v>
      </c>
      <c r="G178" s="6" t="s">
        <v>160</v>
      </c>
      <c r="H178" s="8" t="s">
        <v>12</v>
      </c>
      <c r="I178" s="7" t="n">
        <v>43862</v>
      </c>
      <c r="J178" s="2"/>
      <c r="K178" s="2"/>
      <c r="L178" s="2"/>
      <c r="M178" s="2"/>
      <c r="N178" s="2"/>
      <c r="O178" s="2"/>
    </row>
    <row r="179" customFormat="false" ht="15.75" hidden="false" customHeight="false" outlineLevel="0" collapsed="false">
      <c r="A179" s="6" t="n">
        <v>175</v>
      </c>
      <c r="B179" s="6" t="s">
        <v>284</v>
      </c>
      <c r="C179" s="8" t="s">
        <v>10</v>
      </c>
      <c r="D179" s="7" t="n">
        <v>43831</v>
      </c>
      <c r="E179" s="2"/>
      <c r="F179" s="6" t="n">
        <v>77</v>
      </c>
      <c r="G179" s="6" t="s">
        <v>162</v>
      </c>
      <c r="H179" s="8" t="s">
        <v>12</v>
      </c>
      <c r="I179" s="7" t="n">
        <v>43862</v>
      </c>
      <c r="J179" s="2"/>
      <c r="K179" s="2"/>
      <c r="L179" s="2"/>
      <c r="M179" s="2"/>
      <c r="N179" s="2"/>
      <c r="O179" s="2"/>
    </row>
    <row r="180" customFormat="false" ht="15.75" hidden="false" customHeight="false" outlineLevel="0" collapsed="false">
      <c r="A180" s="6" t="n">
        <v>176</v>
      </c>
      <c r="B180" s="6" t="s">
        <v>285</v>
      </c>
      <c r="C180" s="8" t="s">
        <v>10</v>
      </c>
      <c r="D180" s="7" t="n">
        <v>43831</v>
      </c>
      <c r="E180" s="2"/>
      <c r="F180" s="6" t="n">
        <v>78</v>
      </c>
      <c r="G180" s="6" t="s">
        <v>164</v>
      </c>
      <c r="H180" s="8" t="s">
        <v>12</v>
      </c>
      <c r="I180" s="7" t="n">
        <v>43862</v>
      </c>
      <c r="J180" s="2"/>
      <c r="K180" s="2"/>
      <c r="L180" s="2"/>
      <c r="M180" s="2"/>
      <c r="N180" s="2"/>
      <c r="O180" s="2"/>
    </row>
    <row r="181" customFormat="false" ht="15.75" hidden="false" customHeight="false" outlineLevel="0" collapsed="false">
      <c r="A181" s="6" t="n">
        <v>177</v>
      </c>
      <c r="B181" s="6" t="s">
        <v>286</v>
      </c>
      <c r="C181" s="8" t="s">
        <v>10</v>
      </c>
      <c r="D181" s="7" t="n">
        <v>43831</v>
      </c>
      <c r="E181" s="2"/>
      <c r="F181" s="6" t="n">
        <v>79</v>
      </c>
      <c r="G181" s="6" t="s">
        <v>166</v>
      </c>
      <c r="H181" s="8" t="s">
        <v>12</v>
      </c>
      <c r="I181" s="7" t="n">
        <v>43862</v>
      </c>
      <c r="J181" s="2"/>
      <c r="K181" s="2"/>
      <c r="L181" s="2"/>
      <c r="M181" s="2"/>
      <c r="N181" s="2"/>
      <c r="O181" s="2"/>
    </row>
    <row r="182" customFormat="false" ht="15.75" hidden="false" customHeight="false" outlineLevel="0" collapsed="false">
      <c r="A182" s="6" t="n">
        <v>178</v>
      </c>
      <c r="B182" s="6" t="s">
        <v>287</v>
      </c>
      <c r="C182" s="8" t="s">
        <v>10</v>
      </c>
      <c r="D182" s="7" t="n">
        <v>43831</v>
      </c>
      <c r="E182" s="2"/>
      <c r="F182" s="6" t="n">
        <v>80</v>
      </c>
      <c r="G182" s="6" t="s">
        <v>168</v>
      </c>
      <c r="H182" s="8" t="s">
        <v>12</v>
      </c>
      <c r="I182" s="7" t="n">
        <v>43862</v>
      </c>
      <c r="J182" s="2"/>
      <c r="K182" s="2"/>
      <c r="L182" s="2"/>
      <c r="M182" s="2"/>
      <c r="N182" s="2"/>
      <c r="O182" s="2"/>
    </row>
    <row r="183" customFormat="false" ht="15.75" hidden="false" customHeight="false" outlineLevel="0" collapsed="false">
      <c r="A183" s="6" t="n">
        <v>179</v>
      </c>
      <c r="B183" s="6" t="s">
        <v>288</v>
      </c>
      <c r="C183" s="8" t="s">
        <v>10</v>
      </c>
      <c r="D183" s="7" t="n">
        <v>43831</v>
      </c>
      <c r="E183" s="2"/>
      <c r="F183" s="6" t="n">
        <v>81</v>
      </c>
      <c r="G183" s="6" t="s">
        <v>170</v>
      </c>
      <c r="H183" s="8" t="s">
        <v>12</v>
      </c>
      <c r="I183" s="7" t="n">
        <v>43862</v>
      </c>
      <c r="J183" s="2"/>
      <c r="K183" s="2"/>
      <c r="L183" s="2"/>
      <c r="M183" s="2"/>
      <c r="N183" s="2"/>
      <c r="O183" s="2"/>
    </row>
    <row r="184" customFormat="false" ht="15.75" hidden="false" customHeight="false" outlineLevel="0" collapsed="false">
      <c r="A184" s="6" t="n">
        <v>180</v>
      </c>
      <c r="B184" s="6" t="s">
        <v>289</v>
      </c>
      <c r="C184" s="8" t="s">
        <v>10</v>
      </c>
      <c r="D184" s="7" t="n">
        <v>43831</v>
      </c>
      <c r="E184" s="2"/>
      <c r="F184" s="6" t="n">
        <v>82</v>
      </c>
      <c r="G184" s="6" t="s">
        <v>172</v>
      </c>
      <c r="H184" s="8" t="s">
        <v>12</v>
      </c>
      <c r="I184" s="7" t="n">
        <v>43862</v>
      </c>
      <c r="J184" s="2"/>
      <c r="K184" s="2"/>
      <c r="L184" s="2"/>
      <c r="M184" s="2"/>
      <c r="N184" s="2"/>
      <c r="O184" s="2"/>
    </row>
    <row r="185" customFormat="false" ht="15.75" hidden="false" customHeight="false" outlineLevel="0" collapsed="false">
      <c r="A185" s="6" t="n">
        <v>181</v>
      </c>
      <c r="B185" s="6" t="s">
        <v>290</v>
      </c>
      <c r="C185" s="8" t="s">
        <v>10</v>
      </c>
      <c r="D185" s="7" t="n">
        <v>43831</v>
      </c>
      <c r="E185" s="2"/>
      <c r="F185" s="6" t="n">
        <v>83</v>
      </c>
      <c r="G185" s="6" t="s">
        <v>174</v>
      </c>
      <c r="H185" s="8" t="s">
        <v>12</v>
      </c>
      <c r="I185" s="7" t="n">
        <v>43862</v>
      </c>
      <c r="J185" s="2"/>
      <c r="K185" s="2"/>
      <c r="L185" s="2"/>
      <c r="M185" s="2"/>
      <c r="N185" s="2"/>
      <c r="O185" s="2"/>
    </row>
    <row r="186" customFormat="false" ht="15.75" hidden="false" customHeight="false" outlineLevel="0" collapsed="false">
      <c r="A186" s="6" t="n">
        <v>182</v>
      </c>
      <c r="B186" s="6" t="s">
        <v>291</v>
      </c>
      <c r="C186" s="8" t="s">
        <v>10</v>
      </c>
      <c r="D186" s="7" t="n">
        <v>43831</v>
      </c>
      <c r="E186" s="2"/>
      <c r="F186" s="6" t="n">
        <v>84</v>
      </c>
      <c r="G186" s="6" t="s">
        <v>176</v>
      </c>
      <c r="H186" s="8" t="s">
        <v>12</v>
      </c>
      <c r="I186" s="7" t="n">
        <v>43862</v>
      </c>
      <c r="J186" s="2"/>
      <c r="K186" s="2"/>
      <c r="L186" s="2"/>
      <c r="M186" s="2"/>
      <c r="N186" s="2"/>
      <c r="O186" s="2"/>
    </row>
    <row r="187" customFormat="false" ht="15.75" hidden="false" customHeight="false" outlineLevel="0" collapsed="false">
      <c r="A187" s="6" t="n">
        <v>183</v>
      </c>
      <c r="B187" s="6" t="s">
        <v>292</v>
      </c>
      <c r="C187" s="8" t="s">
        <v>10</v>
      </c>
      <c r="D187" s="7" t="n">
        <v>43831</v>
      </c>
      <c r="E187" s="2"/>
      <c r="F187" s="6" t="n">
        <v>85</v>
      </c>
      <c r="G187" s="6" t="s">
        <v>178</v>
      </c>
      <c r="H187" s="8" t="s">
        <v>12</v>
      </c>
      <c r="I187" s="7" t="n">
        <v>43862</v>
      </c>
      <c r="J187" s="2"/>
      <c r="K187" s="2"/>
      <c r="L187" s="2"/>
      <c r="M187" s="2"/>
      <c r="N187" s="2"/>
      <c r="O187" s="2"/>
    </row>
    <row r="188" customFormat="false" ht="15.75" hidden="false" customHeight="false" outlineLevel="0" collapsed="false">
      <c r="A188" s="6" t="n">
        <v>184</v>
      </c>
      <c r="B188" s="6" t="s">
        <v>293</v>
      </c>
      <c r="C188" s="8" t="s">
        <v>10</v>
      </c>
      <c r="D188" s="7" t="n">
        <v>43831</v>
      </c>
      <c r="E188" s="2"/>
      <c r="F188" s="6" t="n">
        <v>86</v>
      </c>
      <c r="G188" s="6" t="s">
        <v>180</v>
      </c>
      <c r="H188" s="8" t="s">
        <v>12</v>
      </c>
      <c r="I188" s="7" t="n">
        <v>43862</v>
      </c>
      <c r="J188" s="2"/>
      <c r="K188" s="2"/>
      <c r="L188" s="2"/>
      <c r="M188" s="2"/>
      <c r="N188" s="2"/>
      <c r="O188" s="2"/>
    </row>
    <row r="189" customFormat="false" ht="15.75" hidden="false" customHeight="false" outlineLevel="0" collapsed="false">
      <c r="A189" s="6" t="n">
        <v>185</v>
      </c>
      <c r="B189" s="6" t="s">
        <v>294</v>
      </c>
      <c r="C189" s="8" t="s">
        <v>10</v>
      </c>
      <c r="D189" s="7" t="n">
        <v>43831</v>
      </c>
      <c r="E189" s="2"/>
      <c r="F189" s="6" t="n">
        <v>87</v>
      </c>
      <c r="G189" s="6" t="s">
        <v>182</v>
      </c>
      <c r="H189" s="8" t="s">
        <v>12</v>
      </c>
      <c r="I189" s="7" t="n">
        <v>43862</v>
      </c>
      <c r="J189" s="2"/>
      <c r="K189" s="2"/>
      <c r="L189" s="2"/>
      <c r="M189" s="2"/>
      <c r="N189" s="2"/>
      <c r="O189" s="2"/>
    </row>
    <row r="190" customFormat="false" ht="15.75" hidden="false" customHeight="false" outlineLevel="0" collapsed="false">
      <c r="A190" s="6" t="n">
        <v>186</v>
      </c>
      <c r="B190" s="6" t="s">
        <v>295</v>
      </c>
      <c r="C190" s="8" t="s">
        <v>10</v>
      </c>
      <c r="D190" s="7" t="n">
        <v>43831</v>
      </c>
      <c r="E190" s="2"/>
      <c r="F190" s="6" t="n">
        <v>88</v>
      </c>
      <c r="G190" s="6" t="s">
        <v>184</v>
      </c>
      <c r="H190" s="8" t="s">
        <v>12</v>
      </c>
      <c r="I190" s="7" t="n">
        <v>43862</v>
      </c>
      <c r="J190" s="2"/>
      <c r="K190" s="2"/>
      <c r="L190" s="2"/>
      <c r="M190" s="2"/>
      <c r="N190" s="2"/>
      <c r="O190" s="2"/>
    </row>
    <row r="191" customFormat="false" ht="15.75" hidden="false" customHeight="false" outlineLevel="0" collapsed="false">
      <c r="A191" s="6" t="n">
        <v>187</v>
      </c>
      <c r="B191" s="6" t="s">
        <v>296</v>
      </c>
      <c r="C191" s="8" t="s">
        <v>10</v>
      </c>
      <c r="D191" s="7" t="n">
        <v>43831</v>
      </c>
      <c r="E191" s="2"/>
      <c r="F191" s="6" t="n">
        <v>89</v>
      </c>
      <c r="G191" s="6" t="s">
        <v>186</v>
      </c>
      <c r="H191" s="8" t="s">
        <v>12</v>
      </c>
      <c r="I191" s="7" t="n">
        <v>43862</v>
      </c>
      <c r="J191" s="2"/>
      <c r="K191" s="2"/>
      <c r="L191" s="2"/>
      <c r="M191" s="2"/>
      <c r="N191" s="2"/>
      <c r="O191" s="2"/>
    </row>
    <row r="192" customFormat="false" ht="15.75" hidden="false" customHeight="false" outlineLevel="0" collapsed="false">
      <c r="A192" s="6" t="n">
        <v>188</v>
      </c>
      <c r="B192" s="6" t="s">
        <v>297</v>
      </c>
      <c r="C192" s="8" t="s">
        <v>10</v>
      </c>
      <c r="D192" s="7" t="n">
        <v>43831</v>
      </c>
      <c r="E192" s="2"/>
      <c r="F192" s="6" t="n">
        <v>90</v>
      </c>
      <c r="G192" s="6" t="s">
        <v>188</v>
      </c>
      <c r="H192" s="8" t="s">
        <v>12</v>
      </c>
      <c r="I192" s="7" t="n">
        <v>43862</v>
      </c>
      <c r="J192" s="2"/>
      <c r="K192" s="2"/>
      <c r="L192" s="2"/>
      <c r="M192" s="2"/>
      <c r="N192" s="2"/>
      <c r="O192" s="2"/>
    </row>
    <row r="193" customFormat="false" ht="15.75" hidden="false" customHeight="false" outlineLevel="0" collapsed="false">
      <c r="A193" s="6" t="n">
        <v>189</v>
      </c>
      <c r="B193" s="6" t="s">
        <v>298</v>
      </c>
      <c r="C193" s="6" t="s">
        <v>10</v>
      </c>
      <c r="D193" s="7" t="n">
        <v>43831</v>
      </c>
      <c r="E193" s="2"/>
      <c r="F193" s="6" t="n">
        <v>91</v>
      </c>
      <c r="G193" s="6" t="s">
        <v>190</v>
      </c>
      <c r="H193" s="8" t="s">
        <v>12</v>
      </c>
      <c r="I193" s="7" t="n">
        <v>43862</v>
      </c>
      <c r="J193" s="2"/>
      <c r="K193" s="2"/>
      <c r="L193" s="2"/>
      <c r="M193" s="2"/>
      <c r="N193" s="2"/>
      <c r="O193" s="2"/>
    </row>
    <row r="194" customFormat="false" ht="15.75" hidden="false" customHeight="false" outlineLevel="0" collapsed="false">
      <c r="A194" s="6" t="n">
        <v>190</v>
      </c>
      <c r="B194" s="6" t="s">
        <v>299</v>
      </c>
      <c r="C194" s="8" t="s">
        <v>10</v>
      </c>
      <c r="D194" s="7" t="n">
        <v>43831</v>
      </c>
      <c r="E194" s="2"/>
      <c r="F194" s="6" t="n">
        <v>92</v>
      </c>
      <c r="G194" s="6" t="s">
        <v>192</v>
      </c>
      <c r="H194" s="8" t="s">
        <v>12</v>
      </c>
      <c r="I194" s="7" t="n">
        <v>43862</v>
      </c>
      <c r="J194" s="2"/>
      <c r="K194" s="2"/>
      <c r="L194" s="2"/>
      <c r="M194" s="2"/>
      <c r="N194" s="2"/>
      <c r="O194" s="2"/>
    </row>
    <row r="195" customFormat="false" ht="15.75" hidden="false" customHeight="false" outlineLevel="0" collapsed="false">
      <c r="A195" s="6" t="n">
        <v>191</v>
      </c>
      <c r="B195" s="6" t="s">
        <v>300</v>
      </c>
      <c r="C195" s="8" t="s">
        <v>10</v>
      </c>
      <c r="D195" s="7" t="n">
        <v>43831</v>
      </c>
      <c r="E195" s="2"/>
      <c r="F195" s="6" t="n">
        <v>93</v>
      </c>
      <c r="G195" s="6" t="s">
        <v>194</v>
      </c>
      <c r="H195" s="8" t="s">
        <v>12</v>
      </c>
      <c r="I195" s="7" t="n">
        <v>43862</v>
      </c>
      <c r="J195" s="2"/>
      <c r="K195" s="2"/>
      <c r="L195" s="2"/>
      <c r="M195" s="2"/>
      <c r="N195" s="2"/>
      <c r="O195" s="2"/>
    </row>
    <row r="196" customFormat="false" ht="15.75" hidden="false" customHeight="false" outlineLevel="0" collapsed="false">
      <c r="A196" s="6" t="n">
        <v>192</v>
      </c>
      <c r="B196" s="6" t="s">
        <v>301</v>
      </c>
      <c r="C196" s="8" t="s">
        <v>10</v>
      </c>
      <c r="D196" s="7" t="n">
        <v>43831</v>
      </c>
      <c r="E196" s="2"/>
      <c r="F196" s="6" t="n">
        <v>94</v>
      </c>
      <c r="G196" s="6" t="s">
        <v>196</v>
      </c>
      <c r="H196" s="8" t="s">
        <v>12</v>
      </c>
      <c r="I196" s="7" t="n">
        <v>43862</v>
      </c>
      <c r="J196" s="2"/>
      <c r="K196" s="2"/>
      <c r="L196" s="2"/>
      <c r="M196" s="2"/>
      <c r="N196" s="2"/>
      <c r="O196" s="2"/>
    </row>
    <row r="197" customFormat="false" ht="15.75" hidden="false" customHeight="false" outlineLevel="0" collapsed="false">
      <c r="A197" s="6" t="n">
        <v>193</v>
      </c>
      <c r="B197" s="6" t="s">
        <v>302</v>
      </c>
      <c r="C197" s="8" t="s">
        <v>10</v>
      </c>
      <c r="D197" s="7" t="n">
        <v>43831</v>
      </c>
      <c r="E197" s="2"/>
      <c r="F197" s="6" t="n">
        <v>95</v>
      </c>
      <c r="G197" s="6" t="s">
        <v>198</v>
      </c>
      <c r="H197" s="8" t="s">
        <v>12</v>
      </c>
      <c r="I197" s="7" t="n">
        <v>43862</v>
      </c>
      <c r="J197" s="2"/>
      <c r="K197" s="2"/>
      <c r="L197" s="2"/>
      <c r="M197" s="2"/>
      <c r="N197" s="2"/>
      <c r="O197" s="2"/>
    </row>
    <row r="198" customFormat="false" ht="15.75" hidden="false" customHeight="false" outlineLevel="0" collapsed="false">
      <c r="A198" s="6" t="n">
        <v>194</v>
      </c>
      <c r="B198" s="6" t="s">
        <v>303</v>
      </c>
      <c r="C198" s="8" t="s">
        <v>10</v>
      </c>
      <c r="D198" s="7" t="n">
        <v>43831</v>
      </c>
      <c r="E198" s="2"/>
      <c r="F198" s="6" t="n">
        <v>96</v>
      </c>
      <c r="G198" s="6" t="s">
        <v>200</v>
      </c>
      <c r="H198" s="8" t="s">
        <v>12</v>
      </c>
      <c r="I198" s="7" t="n">
        <v>43862</v>
      </c>
      <c r="J198" s="2"/>
      <c r="K198" s="2"/>
      <c r="L198" s="2"/>
      <c r="M198" s="2"/>
      <c r="N198" s="2"/>
      <c r="O198" s="2"/>
    </row>
    <row r="199" customFormat="false" ht="15.75" hidden="false" customHeight="false" outlineLevel="0" collapsed="false">
      <c r="A199" s="6" t="n">
        <v>195</v>
      </c>
      <c r="B199" s="6" t="s">
        <v>304</v>
      </c>
      <c r="C199" s="8" t="s">
        <v>10</v>
      </c>
      <c r="D199" s="7" t="n">
        <v>43831</v>
      </c>
      <c r="E199" s="2"/>
      <c r="F199" s="6" t="n">
        <v>97</v>
      </c>
      <c r="G199" s="6" t="s">
        <v>202</v>
      </c>
      <c r="H199" s="8" t="s">
        <v>12</v>
      </c>
      <c r="I199" s="7" t="n">
        <v>43862</v>
      </c>
      <c r="J199" s="2"/>
      <c r="K199" s="2"/>
      <c r="L199" s="2"/>
      <c r="M199" s="2"/>
      <c r="N199" s="2"/>
      <c r="O199" s="2"/>
    </row>
    <row r="200" customFormat="false" ht="15.75" hidden="false" customHeight="false" outlineLevel="0" collapsed="false">
      <c r="A200" s="6" t="n">
        <v>196</v>
      </c>
      <c r="B200" s="6" t="s">
        <v>305</v>
      </c>
      <c r="C200" s="8" t="s">
        <v>10</v>
      </c>
      <c r="D200" s="7" t="n">
        <v>43831</v>
      </c>
      <c r="E200" s="2"/>
      <c r="F200" s="6" t="n">
        <v>98</v>
      </c>
      <c r="G200" s="6" t="s">
        <v>204</v>
      </c>
      <c r="H200" s="8" t="s">
        <v>205</v>
      </c>
      <c r="I200" s="7" t="n">
        <v>43862</v>
      </c>
      <c r="J200" s="2"/>
      <c r="K200" s="2"/>
      <c r="L200" s="2"/>
      <c r="M200" s="2"/>
      <c r="N200" s="2"/>
      <c r="O200" s="2"/>
    </row>
    <row r="201" customFormat="false" ht="15.75" hidden="false" customHeight="false" outlineLevel="0" collapsed="false">
      <c r="A201" s="6" t="n">
        <v>197</v>
      </c>
      <c r="B201" s="6" t="s">
        <v>306</v>
      </c>
      <c r="C201" s="8" t="s">
        <v>10</v>
      </c>
      <c r="D201" s="7" t="n">
        <v>43831</v>
      </c>
      <c r="E201" s="2"/>
      <c r="F201" s="9"/>
      <c r="G201" s="10"/>
      <c r="H201" s="10"/>
      <c r="I201" s="11"/>
      <c r="J201" s="2"/>
      <c r="K201" s="2"/>
      <c r="L201" s="2"/>
      <c r="M201" s="2"/>
      <c r="N201" s="2"/>
      <c r="O201" s="2"/>
    </row>
    <row r="202" customFormat="false" ht="15.75" hidden="false" customHeight="false" outlineLevel="0" collapsed="false">
      <c r="A202" s="6" t="n">
        <v>198</v>
      </c>
      <c r="B202" s="6" t="s">
        <v>307</v>
      </c>
      <c r="C202" s="8" t="s">
        <v>10</v>
      </c>
      <c r="D202" s="7" t="n">
        <v>43831</v>
      </c>
      <c r="E202" s="2"/>
      <c r="F202" s="6" t="n">
        <v>1</v>
      </c>
      <c r="G202" s="12" t="s">
        <v>11</v>
      </c>
      <c r="H202" s="8" t="s">
        <v>12</v>
      </c>
      <c r="I202" s="7" t="n">
        <v>43891</v>
      </c>
      <c r="J202" s="2"/>
      <c r="K202" s="2"/>
      <c r="L202" s="2"/>
      <c r="M202" s="2"/>
      <c r="N202" s="2"/>
      <c r="O202" s="2"/>
    </row>
    <row r="203" customFormat="false" ht="15.75" hidden="false" customHeight="false" outlineLevel="0" collapsed="false">
      <c r="A203" s="9"/>
      <c r="B203" s="10"/>
      <c r="C203" s="10"/>
      <c r="D203" s="11"/>
      <c r="E203" s="2"/>
      <c r="F203" s="6" t="n">
        <v>2</v>
      </c>
      <c r="G203" s="12" t="s">
        <v>14</v>
      </c>
      <c r="H203" s="8" t="s">
        <v>12</v>
      </c>
      <c r="I203" s="7" t="n">
        <v>43891</v>
      </c>
      <c r="J203" s="2"/>
      <c r="K203" s="2"/>
      <c r="L203" s="2"/>
      <c r="M203" s="2"/>
      <c r="N203" s="2"/>
      <c r="O203" s="2"/>
    </row>
    <row r="204" customFormat="false" ht="15.75" hidden="false" customHeight="false" outlineLevel="0" collapsed="false">
      <c r="A204" s="6" t="n">
        <v>1</v>
      </c>
      <c r="B204" s="6" t="s">
        <v>9</v>
      </c>
      <c r="C204" s="8" t="s">
        <v>10</v>
      </c>
      <c r="D204" s="7" t="n">
        <v>43862</v>
      </c>
      <c r="E204" s="2"/>
      <c r="F204" s="6" t="n">
        <v>3</v>
      </c>
      <c r="G204" s="12" t="s">
        <v>16</v>
      </c>
      <c r="H204" s="8" t="s">
        <v>12</v>
      </c>
      <c r="I204" s="7" t="n">
        <v>43891</v>
      </c>
      <c r="J204" s="2"/>
      <c r="K204" s="2"/>
      <c r="L204" s="2"/>
      <c r="M204" s="2"/>
      <c r="N204" s="2"/>
      <c r="O204" s="2"/>
    </row>
    <row r="205" customFormat="false" ht="15.75" hidden="false" customHeight="false" outlineLevel="0" collapsed="false">
      <c r="A205" s="6" t="n">
        <v>2</v>
      </c>
      <c r="B205" s="6" t="s">
        <v>13</v>
      </c>
      <c r="C205" s="8" t="s">
        <v>10</v>
      </c>
      <c r="D205" s="7" t="n">
        <v>43862</v>
      </c>
      <c r="E205" s="2"/>
      <c r="F205" s="6" t="n">
        <v>4</v>
      </c>
      <c r="G205" s="12" t="s">
        <v>18</v>
      </c>
      <c r="H205" s="8" t="s">
        <v>12</v>
      </c>
      <c r="I205" s="7" t="n">
        <v>43891</v>
      </c>
      <c r="J205" s="2"/>
      <c r="K205" s="2"/>
      <c r="L205" s="2"/>
      <c r="M205" s="2"/>
      <c r="N205" s="2"/>
      <c r="O205" s="2"/>
    </row>
    <row r="206" customFormat="false" ht="15.75" hidden="false" customHeight="false" outlineLevel="0" collapsed="false">
      <c r="A206" s="6" t="n">
        <v>3</v>
      </c>
      <c r="B206" s="12" t="s">
        <v>15</v>
      </c>
      <c r="C206" s="12" t="s">
        <v>10</v>
      </c>
      <c r="D206" s="13" t="n">
        <v>43862</v>
      </c>
      <c r="E206" s="2"/>
      <c r="F206" s="6" t="n">
        <v>5</v>
      </c>
      <c r="G206" s="12" t="s">
        <v>20</v>
      </c>
      <c r="H206" s="8" t="s">
        <v>12</v>
      </c>
      <c r="I206" s="7" t="n">
        <v>43891</v>
      </c>
      <c r="J206" s="2"/>
      <c r="K206" s="2"/>
      <c r="L206" s="2"/>
      <c r="M206" s="2"/>
      <c r="N206" s="2"/>
      <c r="O206" s="2"/>
    </row>
    <row r="207" customFormat="false" ht="15.75" hidden="false" customHeight="false" outlineLevel="0" collapsed="false">
      <c r="A207" s="6" t="n">
        <v>4</v>
      </c>
      <c r="B207" s="12" t="s">
        <v>19</v>
      </c>
      <c r="C207" s="12" t="s">
        <v>10</v>
      </c>
      <c r="D207" s="13" t="n">
        <v>43862</v>
      </c>
      <c r="E207" s="2"/>
      <c r="F207" s="6" t="n">
        <v>6</v>
      </c>
      <c r="G207" s="12" t="s">
        <v>22</v>
      </c>
      <c r="H207" s="8" t="s">
        <v>12</v>
      </c>
      <c r="I207" s="7" t="n">
        <v>43891</v>
      </c>
      <c r="J207" s="2"/>
      <c r="K207" s="2"/>
      <c r="L207" s="2"/>
      <c r="M207" s="2"/>
      <c r="N207" s="2"/>
      <c r="O207" s="2"/>
    </row>
    <row r="208" customFormat="false" ht="15.75" hidden="false" customHeight="false" outlineLevel="0" collapsed="false">
      <c r="A208" s="6" t="n">
        <v>5</v>
      </c>
      <c r="B208" s="12" t="s">
        <v>21</v>
      </c>
      <c r="C208" s="12" t="s">
        <v>10</v>
      </c>
      <c r="D208" s="13" t="n">
        <v>43862</v>
      </c>
      <c r="E208" s="2"/>
      <c r="F208" s="6" t="n">
        <v>7</v>
      </c>
      <c r="G208" s="12" t="s">
        <v>24</v>
      </c>
      <c r="H208" s="8" t="s">
        <v>12</v>
      </c>
      <c r="I208" s="7" t="n">
        <v>43891</v>
      </c>
      <c r="J208" s="2"/>
      <c r="K208" s="2"/>
      <c r="L208" s="2"/>
      <c r="M208" s="2"/>
      <c r="N208" s="2"/>
      <c r="O208" s="2"/>
    </row>
    <row r="209" customFormat="false" ht="15.75" hidden="false" customHeight="false" outlineLevel="0" collapsed="false">
      <c r="A209" s="6" t="n">
        <v>6</v>
      </c>
      <c r="B209" s="12" t="s">
        <v>23</v>
      </c>
      <c r="C209" s="12" t="s">
        <v>10</v>
      </c>
      <c r="D209" s="13" t="n">
        <v>43862</v>
      </c>
      <c r="E209" s="2"/>
      <c r="F209" s="6" t="n">
        <v>8</v>
      </c>
      <c r="G209" s="6" t="s">
        <v>26</v>
      </c>
      <c r="H209" s="8" t="s">
        <v>12</v>
      </c>
      <c r="I209" s="7" t="n">
        <v>43891</v>
      </c>
      <c r="J209" s="2"/>
      <c r="K209" s="2"/>
      <c r="L209" s="2"/>
      <c r="M209" s="2"/>
      <c r="N209" s="2"/>
      <c r="O209" s="2"/>
    </row>
    <row r="210" customFormat="false" ht="15.75" hidden="false" customHeight="false" outlineLevel="0" collapsed="false">
      <c r="A210" s="6" t="n">
        <v>7</v>
      </c>
      <c r="B210" s="12" t="s">
        <v>25</v>
      </c>
      <c r="C210" s="12" t="s">
        <v>10</v>
      </c>
      <c r="D210" s="13" t="n">
        <v>43862</v>
      </c>
      <c r="E210" s="2"/>
      <c r="F210" s="6" t="n">
        <v>9</v>
      </c>
      <c r="G210" s="12" t="s">
        <v>28</v>
      </c>
      <c r="H210" s="8" t="s">
        <v>12</v>
      </c>
      <c r="I210" s="7" t="n">
        <v>43891</v>
      </c>
      <c r="J210" s="2"/>
      <c r="K210" s="2"/>
      <c r="L210" s="2"/>
      <c r="M210" s="2"/>
      <c r="N210" s="2"/>
      <c r="O210" s="2"/>
    </row>
    <row r="211" customFormat="false" ht="15.75" hidden="false" customHeight="false" outlineLevel="0" collapsed="false">
      <c r="A211" s="6" t="n">
        <v>8</v>
      </c>
      <c r="B211" s="12" t="s">
        <v>308</v>
      </c>
      <c r="C211" s="12" t="s">
        <v>10</v>
      </c>
      <c r="D211" s="13" t="n">
        <v>43862</v>
      </c>
      <c r="E211" s="2"/>
      <c r="F211" s="6" t="n">
        <v>10</v>
      </c>
      <c r="G211" s="12" t="s">
        <v>30</v>
      </c>
      <c r="H211" s="8" t="s">
        <v>12</v>
      </c>
      <c r="I211" s="7" t="n">
        <v>43891</v>
      </c>
      <c r="J211" s="2"/>
      <c r="K211" s="2"/>
      <c r="L211" s="2"/>
      <c r="M211" s="2"/>
      <c r="N211" s="2"/>
      <c r="O211" s="2"/>
    </row>
    <row r="212" customFormat="false" ht="15.75" hidden="false" customHeight="false" outlineLevel="0" collapsed="false">
      <c r="A212" s="6" t="n">
        <v>9</v>
      </c>
      <c r="B212" s="12" t="s">
        <v>27</v>
      </c>
      <c r="C212" s="12" t="s">
        <v>10</v>
      </c>
      <c r="D212" s="13" t="n">
        <v>43862</v>
      </c>
      <c r="E212" s="2"/>
      <c r="F212" s="6" t="n">
        <v>11</v>
      </c>
      <c r="G212" s="12" t="s">
        <v>32</v>
      </c>
      <c r="H212" s="8" t="s">
        <v>12</v>
      </c>
      <c r="I212" s="7" t="n">
        <v>43891</v>
      </c>
      <c r="J212" s="2"/>
      <c r="K212" s="2"/>
      <c r="L212" s="2"/>
      <c r="M212" s="2"/>
      <c r="N212" s="2"/>
      <c r="O212" s="2"/>
    </row>
    <row r="213" customFormat="false" ht="15.75" hidden="false" customHeight="false" outlineLevel="0" collapsed="false">
      <c r="A213" s="6" t="n">
        <v>10</v>
      </c>
      <c r="B213" s="12" t="s">
        <v>29</v>
      </c>
      <c r="C213" s="12" t="s">
        <v>10</v>
      </c>
      <c r="D213" s="13" t="n">
        <v>43862</v>
      </c>
      <c r="E213" s="2"/>
      <c r="F213" s="6" t="n">
        <v>12</v>
      </c>
      <c r="G213" s="6" t="s">
        <v>34</v>
      </c>
      <c r="H213" s="8" t="s">
        <v>12</v>
      </c>
      <c r="I213" s="7" t="n">
        <v>43891</v>
      </c>
      <c r="J213" s="2"/>
      <c r="K213" s="2"/>
      <c r="L213" s="2"/>
      <c r="M213" s="2"/>
      <c r="N213" s="2"/>
      <c r="O213" s="2"/>
    </row>
    <row r="214" customFormat="false" ht="15.75" hidden="false" customHeight="false" outlineLevel="0" collapsed="false">
      <c r="A214" s="6" t="n">
        <v>11</v>
      </c>
      <c r="B214" s="12" t="s">
        <v>31</v>
      </c>
      <c r="C214" s="12" t="s">
        <v>10</v>
      </c>
      <c r="D214" s="13" t="n">
        <v>43862</v>
      </c>
      <c r="E214" s="2"/>
      <c r="F214" s="6" t="n">
        <v>13</v>
      </c>
      <c r="G214" s="12" t="s">
        <v>36</v>
      </c>
      <c r="H214" s="8" t="s">
        <v>12</v>
      </c>
      <c r="I214" s="7" t="n">
        <v>43891</v>
      </c>
      <c r="J214" s="2"/>
      <c r="K214" s="2"/>
      <c r="L214" s="2"/>
      <c r="M214" s="2"/>
      <c r="N214" s="2"/>
      <c r="O214" s="2"/>
    </row>
    <row r="215" customFormat="false" ht="15.75" hidden="false" customHeight="false" outlineLevel="0" collapsed="false">
      <c r="A215" s="6" t="n">
        <v>12</v>
      </c>
      <c r="B215" s="12" t="s">
        <v>33</v>
      </c>
      <c r="C215" s="12" t="s">
        <v>10</v>
      </c>
      <c r="D215" s="13" t="n">
        <v>43862</v>
      </c>
      <c r="E215" s="2"/>
      <c r="F215" s="6" t="n">
        <v>14</v>
      </c>
      <c r="G215" s="12" t="s">
        <v>38</v>
      </c>
      <c r="H215" s="8" t="s">
        <v>12</v>
      </c>
      <c r="I215" s="7" t="n">
        <v>43891</v>
      </c>
      <c r="J215" s="2"/>
      <c r="K215" s="2"/>
      <c r="L215" s="2"/>
      <c r="M215" s="2"/>
      <c r="N215" s="2"/>
      <c r="O215" s="2"/>
    </row>
    <row r="216" customFormat="false" ht="15.75" hidden="false" customHeight="false" outlineLevel="0" collapsed="false">
      <c r="A216" s="6" t="n">
        <v>13</v>
      </c>
      <c r="B216" s="12" t="s">
        <v>35</v>
      </c>
      <c r="C216" s="12" t="s">
        <v>10</v>
      </c>
      <c r="D216" s="13" t="n">
        <v>43862</v>
      </c>
      <c r="E216" s="2"/>
      <c r="F216" s="6" t="n">
        <v>15</v>
      </c>
      <c r="G216" s="12" t="s">
        <v>40</v>
      </c>
      <c r="H216" s="8" t="s">
        <v>12</v>
      </c>
      <c r="I216" s="7" t="n">
        <v>43891</v>
      </c>
      <c r="J216" s="2"/>
      <c r="K216" s="2"/>
      <c r="L216" s="2"/>
      <c r="M216" s="2"/>
      <c r="N216" s="2"/>
      <c r="O216" s="2"/>
    </row>
    <row r="217" customFormat="false" ht="15.75" hidden="false" customHeight="false" outlineLevel="0" collapsed="false">
      <c r="A217" s="6" t="n">
        <v>14</v>
      </c>
      <c r="B217" s="12" t="s">
        <v>37</v>
      </c>
      <c r="C217" s="12" t="s">
        <v>10</v>
      </c>
      <c r="D217" s="13" t="n">
        <v>43862</v>
      </c>
      <c r="E217" s="2"/>
      <c r="F217" s="6" t="n">
        <v>16</v>
      </c>
      <c r="G217" s="12" t="s">
        <v>42</v>
      </c>
      <c r="H217" s="8" t="s">
        <v>12</v>
      </c>
      <c r="I217" s="7" t="n">
        <v>43891</v>
      </c>
      <c r="J217" s="2"/>
      <c r="K217" s="2"/>
      <c r="L217" s="2"/>
      <c r="M217" s="2"/>
      <c r="N217" s="2"/>
      <c r="O217" s="2"/>
    </row>
    <row r="218" customFormat="false" ht="15.75" hidden="false" customHeight="false" outlineLevel="0" collapsed="false">
      <c r="A218" s="6" t="n">
        <v>15</v>
      </c>
      <c r="B218" s="12" t="s">
        <v>39</v>
      </c>
      <c r="C218" s="12" t="s">
        <v>10</v>
      </c>
      <c r="D218" s="13" t="n">
        <v>43862</v>
      </c>
      <c r="E218" s="2"/>
      <c r="F218" s="6" t="n">
        <v>17</v>
      </c>
      <c r="G218" s="12" t="s">
        <v>44</v>
      </c>
      <c r="H218" s="8" t="s">
        <v>12</v>
      </c>
      <c r="I218" s="7" t="n">
        <v>43891</v>
      </c>
      <c r="J218" s="2"/>
      <c r="K218" s="2"/>
      <c r="L218" s="2"/>
      <c r="M218" s="2"/>
      <c r="N218" s="2"/>
      <c r="O218" s="2"/>
    </row>
    <row r="219" customFormat="false" ht="15.75" hidden="false" customHeight="false" outlineLevel="0" collapsed="false">
      <c r="A219" s="6" t="n">
        <v>16</v>
      </c>
      <c r="B219" s="12" t="s">
        <v>41</v>
      </c>
      <c r="C219" s="12" t="s">
        <v>10</v>
      </c>
      <c r="D219" s="13" t="n">
        <v>43862</v>
      </c>
      <c r="E219" s="2"/>
      <c r="F219" s="6" t="n">
        <v>18</v>
      </c>
      <c r="G219" s="12" t="s">
        <v>46</v>
      </c>
      <c r="H219" s="8" t="s">
        <v>12</v>
      </c>
      <c r="I219" s="7" t="n">
        <v>43891</v>
      </c>
      <c r="J219" s="2"/>
      <c r="K219" s="2"/>
      <c r="L219" s="2"/>
      <c r="M219" s="2"/>
      <c r="N219" s="2"/>
      <c r="O219" s="2"/>
    </row>
    <row r="220" customFormat="false" ht="15.75" hidden="false" customHeight="false" outlineLevel="0" collapsed="false">
      <c r="A220" s="6" t="n">
        <v>17</v>
      </c>
      <c r="B220" s="12" t="s">
        <v>43</v>
      </c>
      <c r="C220" s="12" t="s">
        <v>10</v>
      </c>
      <c r="D220" s="13" t="n">
        <v>43862</v>
      </c>
      <c r="E220" s="2"/>
      <c r="F220" s="6" t="n">
        <v>19</v>
      </c>
      <c r="G220" s="12" t="s">
        <v>48</v>
      </c>
      <c r="H220" s="8" t="s">
        <v>12</v>
      </c>
      <c r="I220" s="7" t="n">
        <v>43891</v>
      </c>
      <c r="J220" s="2"/>
      <c r="K220" s="2"/>
      <c r="L220" s="2"/>
      <c r="M220" s="2"/>
      <c r="N220" s="2"/>
      <c r="O220" s="2"/>
    </row>
    <row r="221" customFormat="false" ht="15.75" hidden="false" customHeight="false" outlineLevel="0" collapsed="false">
      <c r="A221" s="6" t="n">
        <v>18</v>
      </c>
      <c r="B221" s="12" t="s">
        <v>45</v>
      </c>
      <c r="C221" s="12" t="s">
        <v>10</v>
      </c>
      <c r="D221" s="13" t="n">
        <v>43862</v>
      </c>
      <c r="E221" s="2"/>
      <c r="F221" s="6" t="n">
        <v>20</v>
      </c>
      <c r="G221" s="12" t="s">
        <v>50</v>
      </c>
      <c r="H221" s="8" t="s">
        <v>12</v>
      </c>
      <c r="I221" s="7" t="n">
        <v>43891</v>
      </c>
      <c r="J221" s="2"/>
      <c r="K221" s="2"/>
      <c r="L221" s="2"/>
      <c r="M221" s="2"/>
      <c r="N221" s="2"/>
      <c r="O221" s="2"/>
    </row>
    <row r="222" customFormat="false" ht="15.75" hidden="false" customHeight="false" outlineLevel="0" collapsed="false">
      <c r="A222" s="6" t="n">
        <v>19</v>
      </c>
      <c r="B222" s="12" t="s">
        <v>47</v>
      </c>
      <c r="C222" s="12" t="s">
        <v>10</v>
      </c>
      <c r="D222" s="13" t="n">
        <v>43862</v>
      </c>
      <c r="E222" s="2"/>
      <c r="F222" s="6" t="n">
        <v>21</v>
      </c>
      <c r="G222" s="6" t="s">
        <v>54</v>
      </c>
      <c r="H222" s="8" t="s">
        <v>12</v>
      </c>
      <c r="I222" s="7" t="n">
        <v>43891</v>
      </c>
      <c r="J222" s="2"/>
      <c r="K222" s="2"/>
      <c r="L222" s="2"/>
      <c r="M222" s="2"/>
      <c r="N222" s="2"/>
      <c r="O222" s="2"/>
    </row>
    <row r="223" customFormat="false" ht="15.75" hidden="false" customHeight="false" outlineLevel="0" collapsed="false">
      <c r="A223" s="6" t="n">
        <v>20</v>
      </c>
      <c r="B223" s="12" t="s">
        <v>49</v>
      </c>
      <c r="C223" s="12" t="s">
        <v>10</v>
      </c>
      <c r="D223" s="13" t="n">
        <v>43862</v>
      </c>
      <c r="E223" s="2"/>
      <c r="F223" s="6" t="n">
        <v>22</v>
      </c>
      <c r="G223" s="12" t="s">
        <v>56</v>
      </c>
      <c r="H223" s="8" t="s">
        <v>12</v>
      </c>
      <c r="I223" s="7" t="n">
        <v>43891</v>
      </c>
      <c r="J223" s="2"/>
      <c r="K223" s="2"/>
      <c r="L223" s="2"/>
      <c r="M223" s="2"/>
      <c r="N223" s="2"/>
      <c r="O223" s="2"/>
    </row>
    <row r="224" customFormat="false" ht="15.75" hidden="false" customHeight="false" outlineLevel="0" collapsed="false">
      <c r="A224" s="6" t="n">
        <v>21</v>
      </c>
      <c r="B224" s="12" t="s">
        <v>51</v>
      </c>
      <c r="C224" s="12" t="s">
        <v>10</v>
      </c>
      <c r="D224" s="13" t="n">
        <v>43862</v>
      </c>
      <c r="E224" s="2"/>
      <c r="F224" s="6" t="n">
        <v>23</v>
      </c>
      <c r="G224" s="12" t="s">
        <v>58</v>
      </c>
      <c r="H224" s="8" t="s">
        <v>12</v>
      </c>
      <c r="I224" s="7" t="n">
        <v>43891</v>
      </c>
      <c r="J224" s="2"/>
      <c r="K224" s="2"/>
      <c r="L224" s="2"/>
      <c r="M224" s="2"/>
      <c r="N224" s="2"/>
      <c r="O224" s="2"/>
    </row>
    <row r="225" customFormat="false" ht="15.75" hidden="false" customHeight="false" outlineLevel="0" collapsed="false">
      <c r="A225" s="6" t="n">
        <v>22</v>
      </c>
      <c r="B225" s="12" t="s">
        <v>53</v>
      </c>
      <c r="C225" s="12" t="s">
        <v>10</v>
      </c>
      <c r="D225" s="13" t="n">
        <v>43862</v>
      </c>
      <c r="E225" s="2"/>
      <c r="F225" s="6" t="n">
        <v>24</v>
      </c>
      <c r="G225" s="12" t="s">
        <v>60</v>
      </c>
      <c r="H225" s="8" t="s">
        <v>12</v>
      </c>
      <c r="I225" s="7" t="n">
        <v>43891</v>
      </c>
      <c r="J225" s="2"/>
      <c r="K225" s="2"/>
      <c r="L225" s="2"/>
      <c r="M225" s="2"/>
      <c r="N225" s="2"/>
      <c r="O225" s="2"/>
    </row>
    <row r="226" customFormat="false" ht="15.75" hidden="false" customHeight="false" outlineLevel="0" collapsed="false">
      <c r="A226" s="6" t="n">
        <v>23</v>
      </c>
      <c r="B226" s="12" t="s">
        <v>55</v>
      </c>
      <c r="C226" s="12" t="s">
        <v>10</v>
      </c>
      <c r="D226" s="13" t="n">
        <v>43862</v>
      </c>
      <c r="E226" s="2"/>
      <c r="F226" s="6" t="n">
        <v>25</v>
      </c>
      <c r="G226" s="12" t="s">
        <v>62</v>
      </c>
      <c r="H226" s="8" t="s">
        <v>12</v>
      </c>
      <c r="I226" s="7" t="n">
        <v>43891</v>
      </c>
      <c r="J226" s="2"/>
      <c r="K226" s="2"/>
      <c r="L226" s="2"/>
      <c r="M226" s="2"/>
      <c r="N226" s="2"/>
      <c r="O226" s="2"/>
    </row>
    <row r="227" customFormat="false" ht="15.75" hidden="false" customHeight="false" outlineLevel="0" collapsed="false">
      <c r="A227" s="6" t="n">
        <v>24</v>
      </c>
      <c r="B227" s="12" t="s">
        <v>57</v>
      </c>
      <c r="C227" s="12" t="s">
        <v>10</v>
      </c>
      <c r="D227" s="13" t="n">
        <v>43862</v>
      </c>
      <c r="E227" s="2"/>
      <c r="F227" s="6" t="n">
        <v>26</v>
      </c>
      <c r="G227" s="12" t="s">
        <v>64</v>
      </c>
      <c r="H227" s="8" t="s">
        <v>12</v>
      </c>
      <c r="I227" s="7" t="n">
        <v>43891</v>
      </c>
      <c r="J227" s="2"/>
      <c r="K227" s="2"/>
      <c r="L227" s="2"/>
      <c r="M227" s="2"/>
      <c r="N227" s="2"/>
      <c r="O227" s="2"/>
    </row>
    <row r="228" customFormat="false" ht="15.75" hidden="false" customHeight="false" outlineLevel="0" collapsed="false">
      <c r="A228" s="6" t="n">
        <v>25</v>
      </c>
      <c r="B228" s="12" t="s">
        <v>59</v>
      </c>
      <c r="C228" s="12" t="s">
        <v>10</v>
      </c>
      <c r="D228" s="13" t="n">
        <v>43862</v>
      </c>
      <c r="E228" s="2"/>
      <c r="F228" s="6" t="n">
        <v>27</v>
      </c>
      <c r="G228" s="12" t="s">
        <v>66</v>
      </c>
      <c r="H228" s="8" t="s">
        <v>12</v>
      </c>
      <c r="I228" s="7" t="n">
        <v>43891</v>
      </c>
      <c r="J228" s="2"/>
      <c r="K228" s="2"/>
      <c r="L228" s="2"/>
      <c r="M228" s="2"/>
      <c r="N228" s="2"/>
      <c r="O228" s="2"/>
    </row>
    <row r="229" customFormat="false" ht="15.75" hidden="false" customHeight="false" outlineLevel="0" collapsed="false">
      <c r="A229" s="6" t="n">
        <v>26</v>
      </c>
      <c r="B229" s="12" t="s">
        <v>61</v>
      </c>
      <c r="C229" s="12" t="s">
        <v>10</v>
      </c>
      <c r="D229" s="13" t="n">
        <v>43862</v>
      </c>
      <c r="E229" s="2"/>
      <c r="F229" s="6" t="n">
        <v>28</v>
      </c>
      <c r="G229" s="12" t="s">
        <v>70</v>
      </c>
      <c r="H229" s="8" t="s">
        <v>12</v>
      </c>
      <c r="I229" s="7" t="n">
        <v>43891</v>
      </c>
      <c r="J229" s="2"/>
      <c r="K229" s="2"/>
      <c r="L229" s="2"/>
      <c r="M229" s="2"/>
      <c r="N229" s="2"/>
      <c r="O229" s="2"/>
    </row>
    <row r="230" customFormat="false" ht="15.75" hidden="false" customHeight="false" outlineLevel="0" collapsed="false">
      <c r="A230" s="6" t="n">
        <v>27</v>
      </c>
      <c r="B230" s="12" t="s">
        <v>63</v>
      </c>
      <c r="C230" s="12" t="s">
        <v>10</v>
      </c>
      <c r="D230" s="13" t="n">
        <v>43862</v>
      </c>
      <c r="E230" s="2"/>
      <c r="F230" s="6" t="n">
        <v>29</v>
      </c>
      <c r="G230" s="12" t="s">
        <v>72</v>
      </c>
      <c r="H230" s="8" t="s">
        <v>12</v>
      </c>
      <c r="I230" s="7" t="n">
        <v>43891</v>
      </c>
      <c r="J230" s="2"/>
      <c r="K230" s="2"/>
      <c r="L230" s="2"/>
      <c r="M230" s="2"/>
      <c r="N230" s="2"/>
      <c r="O230" s="2"/>
    </row>
    <row r="231" customFormat="false" ht="15.75" hidden="false" customHeight="false" outlineLevel="0" collapsed="false">
      <c r="A231" s="6" t="n">
        <v>28</v>
      </c>
      <c r="B231" s="12" t="s">
        <v>65</v>
      </c>
      <c r="C231" s="12" t="s">
        <v>10</v>
      </c>
      <c r="D231" s="13" t="n">
        <v>43862</v>
      </c>
      <c r="E231" s="2"/>
      <c r="F231" s="6" t="n">
        <v>30</v>
      </c>
      <c r="G231" s="12" t="s">
        <v>74</v>
      </c>
      <c r="H231" s="8" t="s">
        <v>12</v>
      </c>
      <c r="I231" s="7" t="n">
        <v>43891</v>
      </c>
      <c r="J231" s="2"/>
      <c r="K231" s="2"/>
      <c r="L231" s="2"/>
      <c r="M231" s="2"/>
      <c r="N231" s="2"/>
      <c r="O231" s="2"/>
    </row>
    <row r="232" customFormat="false" ht="15.75" hidden="false" customHeight="false" outlineLevel="0" collapsed="false">
      <c r="A232" s="6" t="n">
        <v>29</v>
      </c>
      <c r="B232" s="12" t="s">
        <v>67</v>
      </c>
      <c r="C232" s="12" t="s">
        <v>10</v>
      </c>
      <c r="D232" s="13" t="n">
        <v>43862</v>
      </c>
      <c r="E232" s="2"/>
      <c r="F232" s="6" t="n">
        <v>31</v>
      </c>
      <c r="G232" s="12" t="s">
        <v>76</v>
      </c>
      <c r="H232" s="8" t="s">
        <v>12</v>
      </c>
      <c r="I232" s="7" t="n">
        <v>43891</v>
      </c>
      <c r="J232" s="2"/>
      <c r="K232" s="2"/>
      <c r="L232" s="2"/>
      <c r="M232" s="2"/>
      <c r="N232" s="2"/>
      <c r="O232" s="2"/>
    </row>
    <row r="233" customFormat="false" ht="15.75" hidden="false" customHeight="false" outlineLevel="0" collapsed="false">
      <c r="A233" s="6" t="n">
        <v>30</v>
      </c>
      <c r="B233" s="12" t="s">
        <v>69</v>
      </c>
      <c r="C233" s="12" t="s">
        <v>10</v>
      </c>
      <c r="D233" s="13" t="n">
        <v>43862</v>
      </c>
      <c r="E233" s="2"/>
      <c r="F233" s="6" t="n">
        <v>32</v>
      </c>
      <c r="G233" s="12" t="s">
        <v>78</v>
      </c>
      <c r="H233" s="8" t="s">
        <v>12</v>
      </c>
      <c r="I233" s="7" t="n">
        <v>43891</v>
      </c>
      <c r="J233" s="2"/>
      <c r="K233" s="2"/>
      <c r="L233" s="2"/>
      <c r="M233" s="2"/>
      <c r="N233" s="2"/>
      <c r="O233" s="2"/>
    </row>
    <row r="234" customFormat="false" ht="15.75" hidden="false" customHeight="false" outlineLevel="0" collapsed="false">
      <c r="A234" s="6" t="n">
        <v>31</v>
      </c>
      <c r="B234" s="12" t="s">
        <v>71</v>
      </c>
      <c r="C234" s="12" t="s">
        <v>10</v>
      </c>
      <c r="D234" s="13" t="n">
        <v>43862</v>
      </c>
      <c r="E234" s="2"/>
      <c r="F234" s="6" t="n">
        <v>33</v>
      </c>
      <c r="G234" s="12" t="s">
        <v>80</v>
      </c>
      <c r="H234" s="8" t="s">
        <v>12</v>
      </c>
      <c r="I234" s="7" t="n">
        <v>43891</v>
      </c>
      <c r="J234" s="2"/>
      <c r="K234" s="2"/>
      <c r="L234" s="2"/>
      <c r="M234" s="2"/>
      <c r="N234" s="2"/>
      <c r="O234" s="2"/>
    </row>
    <row r="235" customFormat="false" ht="15.75" hidden="false" customHeight="false" outlineLevel="0" collapsed="false">
      <c r="A235" s="6" t="n">
        <v>32</v>
      </c>
      <c r="B235" s="12" t="s">
        <v>73</v>
      </c>
      <c r="C235" s="12" t="s">
        <v>10</v>
      </c>
      <c r="D235" s="13" t="n">
        <v>43862</v>
      </c>
      <c r="E235" s="2"/>
      <c r="F235" s="6" t="n">
        <v>34</v>
      </c>
      <c r="G235" s="12" t="s">
        <v>82</v>
      </c>
      <c r="H235" s="8" t="s">
        <v>12</v>
      </c>
      <c r="I235" s="7" t="n">
        <v>43891</v>
      </c>
      <c r="J235" s="2"/>
      <c r="K235" s="2"/>
      <c r="L235" s="2"/>
      <c r="M235" s="2"/>
      <c r="N235" s="2"/>
      <c r="O235" s="2"/>
    </row>
    <row r="236" customFormat="false" ht="15.75" hidden="false" customHeight="false" outlineLevel="0" collapsed="false">
      <c r="A236" s="6" t="n">
        <v>33</v>
      </c>
      <c r="B236" s="12" t="s">
        <v>75</v>
      </c>
      <c r="C236" s="12" t="s">
        <v>10</v>
      </c>
      <c r="D236" s="13" t="n">
        <v>43862</v>
      </c>
      <c r="E236" s="2"/>
      <c r="F236" s="6" t="n">
        <v>35</v>
      </c>
      <c r="G236" s="12" t="s">
        <v>84</v>
      </c>
      <c r="H236" s="8" t="s">
        <v>12</v>
      </c>
      <c r="I236" s="7" t="n">
        <v>43891</v>
      </c>
      <c r="J236" s="2"/>
      <c r="K236" s="2"/>
      <c r="L236" s="2"/>
      <c r="M236" s="2"/>
      <c r="N236" s="2"/>
      <c r="O236" s="2"/>
    </row>
    <row r="237" customFormat="false" ht="15.75" hidden="false" customHeight="false" outlineLevel="0" collapsed="false">
      <c r="A237" s="6" t="n">
        <v>34</v>
      </c>
      <c r="B237" s="12" t="s">
        <v>77</v>
      </c>
      <c r="C237" s="12" t="s">
        <v>10</v>
      </c>
      <c r="D237" s="13" t="n">
        <v>43862</v>
      </c>
      <c r="E237" s="2"/>
      <c r="F237" s="6" t="n">
        <v>36</v>
      </c>
      <c r="G237" s="12" t="s">
        <v>86</v>
      </c>
      <c r="H237" s="8" t="s">
        <v>12</v>
      </c>
      <c r="I237" s="7" t="n">
        <v>43891</v>
      </c>
      <c r="J237" s="2"/>
      <c r="K237" s="2"/>
      <c r="L237" s="2"/>
      <c r="M237" s="2"/>
      <c r="N237" s="2"/>
      <c r="O237" s="2"/>
    </row>
    <row r="238" customFormat="false" ht="15.75" hidden="false" customHeight="false" outlineLevel="0" collapsed="false">
      <c r="A238" s="6" t="n">
        <v>35</v>
      </c>
      <c r="B238" s="12" t="s">
        <v>79</v>
      </c>
      <c r="C238" s="12" t="s">
        <v>10</v>
      </c>
      <c r="D238" s="13" t="n">
        <v>43862</v>
      </c>
      <c r="E238" s="2"/>
      <c r="F238" s="6" t="n">
        <v>37</v>
      </c>
      <c r="G238" s="12" t="s">
        <v>309</v>
      </c>
      <c r="H238" s="8" t="s">
        <v>12</v>
      </c>
      <c r="I238" s="7" t="n">
        <v>43891</v>
      </c>
      <c r="J238" s="2"/>
      <c r="K238" s="2"/>
      <c r="L238" s="2"/>
      <c r="M238" s="2"/>
      <c r="N238" s="2"/>
      <c r="O238" s="2"/>
    </row>
    <row r="239" customFormat="false" ht="15.75" hidden="false" customHeight="false" outlineLevel="0" collapsed="false">
      <c r="A239" s="6" t="n">
        <v>36</v>
      </c>
      <c r="B239" s="12" t="s">
        <v>81</v>
      </c>
      <c r="C239" s="12" t="s">
        <v>10</v>
      </c>
      <c r="D239" s="13" t="n">
        <v>43862</v>
      </c>
      <c r="E239" s="2"/>
      <c r="F239" s="6" t="n">
        <v>38</v>
      </c>
      <c r="G239" s="12" t="s">
        <v>88</v>
      </c>
      <c r="H239" s="8" t="s">
        <v>12</v>
      </c>
      <c r="I239" s="7" t="n">
        <v>43891</v>
      </c>
      <c r="J239" s="2"/>
      <c r="K239" s="2"/>
      <c r="L239" s="2"/>
      <c r="M239" s="2"/>
      <c r="N239" s="2"/>
      <c r="O239" s="2"/>
    </row>
    <row r="240" customFormat="false" ht="15.75" hidden="false" customHeight="false" outlineLevel="0" collapsed="false">
      <c r="A240" s="6" t="n">
        <v>37</v>
      </c>
      <c r="B240" s="12" t="s">
        <v>83</v>
      </c>
      <c r="C240" s="12" t="s">
        <v>10</v>
      </c>
      <c r="D240" s="13" t="n">
        <v>43862</v>
      </c>
      <c r="E240" s="2"/>
      <c r="F240" s="6" t="n">
        <v>39</v>
      </c>
      <c r="G240" s="12" t="s">
        <v>90</v>
      </c>
      <c r="H240" s="8" t="s">
        <v>12</v>
      </c>
      <c r="I240" s="7" t="n">
        <v>43891</v>
      </c>
      <c r="J240" s="2"/>
      <c r="K240" s="2"/>
      <c r="L240" s="2"/>
      <c r="M240" s="2"/>
      <c r="N240" s="2"/>
      <c r="O240" s="2"/>
    </row>
    <row r="241" customFormat="false" ht="15.75" hidden="false" customHeight="false" outlineLevel="0" collapsed="false">
      <c r="A241" s="6" t="n">
        <v>38</v>
      </c>
      <c r="B241" s="12" t="s">
        <v>85</v>
      </c>
      <c r="C241" s="12" t="s">
        <v>10</v>
      </c>
      <c r="D241" s="13" t="n">
        <v>43862</v>
      </c>
      <c r="E241" s="2"/>
      <c r="F241" s="6" t="n">
        <v>40</v>
      </c>
      <c r="G241" s="12" t="s">
        <v>92</v>
      </c>
      <c r="H241" s="8" t="s">
        <v>12</v>
      </c>
      <c r="I241" s="7" t="n">
        <v>43891</v>
      </c>
      <c r="J241" s="2"/>
      <c r="K241" s="2"/>
      <c r="L241" s="2"/>
      <c r="M241" s="2"/>
      <c r="N241" s="2"/>
      <c r="O241" s="2"/>
    </row>
    <row r="242" customFormat="false" ht="15.75" hidden="false" customHeight="false" outlineLevel="0" collapsed="false">
      <c r="A242" s="6" t="n">
        <v>39</v>
      </c>
      <c r="B242" s="12" t="s">
        <v>87</v>
      </c>
      <c r="C242" s="12" t="s">
        <v>10</v>
      </c>
      <c r="D242" s="13" t="n">
        <v>43862</v>
      </c>
      <c r="E242" s="2"/>
      <c r="F242" s="6" t="n">
        <v>41</v>
      </c>
      <c r="G242" s="12" t="s">
        <v>94</v>
      </c>
      <c r="H242" s="8" t="s">
        <v>12</v>
      </c>
      <c r="I242" s="7" t="n">
        <v>43891</v>
      </c>
      <c r="J242" s="2"/>
      <c r="K242" s="2"/>
      <c r="L242" s="2"/>
      <c r="M242" s="2"/>
      <c r="N242" s="2"/>
      <c r="O242" s="2"/>
    </row>
    <row r="243" customFormat="false" ht="15.75" hidden="false" customHeight="false" outlineLevel="0" collapsed="false">
      <c r="A243" s="6" t="n">
        <v>40</v>
      </c>
      <c r="B243" s="12" t="s">
        <v>89</v>
      </c>
      <c r="C243" s="12" t="s">
        <v>10</v>
      </c>
      <c r="D243" s="13" t="n">
        <v>43862</v>
      </c>
      <c r="E243" s="2"/>
      <c r="F243" s="6" t="n">
        <v>42</v>
      </c>
      <c r="G243" s="12" t="s">
        <v>250</v>
      </c>
      <c r="H243" s="8" t="s">
        <v>12</v>
      </c>
      <c r="I243" s="7" t="n">
        <v>43891</v>
      </c>
      <c r="J243" s="2"/>
      <c r="K243" s="2"/>
      <c r="L243" s="2"/>
      <c r="M243" s="2"/>
      <c r="N243" s="2"/>
      <c r="O243" s="2"/>
    </row>
    <row r="244" customFormat="false" ht="15.75" hidden="false" customHeight="false" outlineLevel="0" collapsed="false">
      <c r="A244" s="6" t="n">
        <v>41</v>
      </c>
      <c r="B244" s="12" t="s">
        <v>91</v>
      </c>
      <c r="C244" s="12" t="s">
        <v>10</v>
      </c>
      <c r="D244" s="13" t="n">
        <v>43862</v>
      </c>
      <c r="E244" s="2"/>
      <c r="F244" s="6" t="n">
        <v>43</v>
      </c>
      <c r="G244" s="12" t="s">
        <v>96</v>
      </c>
      <c r="H244" s="8" t="s">
        <v>12</v>
      </c>
      <c r="I244" s="7" t="n">
        <v>43891</v>
      </c>
      <c r="J244" s="2"/>
      <c r="K244" s="2"/>
      <c r="L244" s="2"/>
      <c r="M244" s="2"/>
      <c r="N244" s="2"/>
      <c r="O244" s="2"/>
    </row>
    <row r="245" customFormat="false" ht="15.75" hidden="false" customHeight="false" outlineLevel="0" collapsed="false">
      <c r="A245" s="6" t="n">
        <v>42</v>
      </c>
      <c r="B245" s="12" t="s">
        <v>93</v>
      </c>
      <c r="C245" s="12" t="s">
        <v>10</v>
      </c>
      <c r="D245" s="13" t="n">
        <v>43862</v>
      </c>
      <c r="E245" s="2"/>
      <c r="F245" s="6" t="n">
        <v>44</v>
      </c>
      <c r="G245" s="12" t="s">
        <v>98</v>
      </c>
      <c r="H245" s="8" t="s">
        <v>12</v>
      </c>
      <c r="I245" s="7" t="n">
        <v>43891</v>
      </c>
      <c r="J245" s="2"/>
      <c r="K245" s="2"/>
      <c r="L245" s="2"/>
      <c r="M245" s="2"/>
      <c r="N245" s="2"/>
      <c r="O245" s="2"/>
    </row>
    <row r="246" customFormat="false" ht="15.75" hidden="false" customHeight="false" outlineLevel="0" collapsed="false">
      <c r="A246" s="6" t="n">
        <v>43</v>
      </c>
      <c r="B246" s="12" t="s">
        <v>95</v>
      </c>
      <c r="C246" s="12" t="s">
        <v>10</v>
      </c>
      <c r="D246" s="13" t="n">
        <v>43862</v>
      </c>
      <c r="E246" s="2"/>
      <c r="F246" s="6" t="n">
        <v>45</v>
      </c>
      <c r="G246" s="12" t="s">
        <v>100</v>
      </c>
      <c r="H246" s="8" t="s">
        <v>12</v>
      </c>
      <c r="I246" s="7" t="n">
        <v>43891</v>
      </c>
      <c r="J246" s="2"/>
      <c r="K246" s="2"/>
      <c r="L246" s="2"/>
      <c r="M246" s="2"/>
      <c r="N246" s="2"/>
      <c r="O246" s="2"/>
    </row>
    <row r="247" customFormat="false" ht="15.75" hidden="false" customHeight="false" outlineLevel="0" collapsed="false">
      <c r="A247" s="6" t="n">
        <v>44</v>
      </c>
      <c r="B247" s="12" t="s">
        <v>97</v>
      </c>
      <c r="C247" s="12" t="s">
        <v>10</v>
      </c>
      <c r="D247" s="13" t="n">
        <v>43862</v>
      </c>
      <c r="E247" s="2"/>
      <c r="F247" s="6" t="n">
        <v>46</v>
      </c>
      <c r="G247" s="12" t="s">
        <v>102</v>
      </c>
      <c r="H247" s="8" t="s">
        <v>12</v>
      </c>
      <c r="I247" s="7" t="n">
        <v>43891</v>
      </c>
      <c r="J247" s="2"/>
      <c r="K247" s="2"/>
      <c r="L247" s="2"/>
      <c r="M247" s="2"/>
      <c r="N247" s="2"/>
      <c r="O247" s="2"/>
    </row>
    <row r="248" customFormat="false" ht="15.75" hidden="false" customHeight="false" outlineLevel="0" collapsed="false">
      <c r="A248" s="6" t="n">
        <v>45</v>
      </c>
      <c r="B248" s="12" t="s">
        <v>99</v>
      </c>
      <c r="C248" s="12" t="s">
        <v>10</v>
      </c>
      <c r="D248" s="13" t="n">
        <v>43862</v>
      </c>
      <c r="E248" s="2"/>
      <c r="F248" s="6" t="n">
        <v>47</v>
      </c>
      <c r="G248" s="12" t="s">
        <v>104</v>
      </c>
      <c r="H248" s="8" t="s">
        <v>12</v>
      </c>
      <c r="I248" s="7" t="n">
        <v>43891</v>
      </c>
      <c r="J248" s="2"/>
      <c r="K248" s="2"/>
      <c r="L248" s="2"/>
      <c r="M248" s="2"/>
      <c r="N248" s="2"/>
      <c r="O248" s="2"/>
    </row>
    <row r="249" customFormat="false" ht="15.75" hidden="false" customHeight="false" outlineLevel="0" collapsed="false">
      <c r="A249" s="6" t="n">
        <v>46</v>
      </c>
      <c r="B249" s="12" t="s">
        <v>101</v>
      </c>
      <c r="C249" s="12" t="s">
        <v>10</v>
      </c>
      <c r="D249" s="13" t="n">
        <v>43862</v>
      </c>
      <c r="E249" s="2"/>
      <c r="F249" s="6" t="n">
        <v>48</v>
      </c>
      <c r="G249" s="12" t="s">
        <v>106</v>
      </c>
      <c r="H249" s="8" t="s">
        <v>12</v>
      </c>
      <c r="I249" s="7" t="n">
        <v>43891</v>
      </c>
      <c r="J249" s="2"/>
      <c r="K249" s="2"/>
      <c r="L249" s="2"/>
      <c r="M249" s="2"/>
      <c r="N249" s="2"/>
      <c r="O249" s="2"/>
    </row>
    <row r="250" customFormat="false" ht="15.75" hidden="false" customHeight="false" outlineLevel="0" collapsed="false">
      <c r="A250" s="6" t="n">
        <v>47</v>
      </c>
      <c r="B250" s="12" t="s">
        <v>103</v>
      </c>
      <c r="C250" s="12" t="s">
        <v>10</v>
      </c>
      <c r="D250" s="13" t="n">
        <v>43862</v>
      </c>
      <c r="E250" s="2"/>
      <c r="F250" s="6" t="n">
        <v>49</v>
      </c>
      <c r="G250" s="12" t="s">
        <v>108</v>
      </c>
      <c r="H250" s="8" t="s">
        <v>12</v>
      </c>
      <c r="I250" s="7" t="n">
        <v>43891</v>
      </c>
      <c r="J250" s="2"/>
      <c r="K250" s="2"/>
      <c r="L250" s="2"/>
      <c r="M250" s="2"/>
      <c r="N250" s="2"/>
      <c r="O250" s="2"/>
    </row>
    <row r="251" customFormat="false" ht="15.75" hidden="false" customHeight="false" outlineLevel="0" collapsed="false">
      <c r="A251" s="6" t="n">
        <v>48</v>
      </c>
      <c r="B251" s="12" t="s">
        <v>107</v>
      </c>
      <c r="C251" s="12" t="s">
        <v>10</v>
      </c>
      <c r="D251" s="13" t="n">
        <v>43862</v>
      </c>
      <c r="E251" s="2"/>
      <c r="F251" s="6" t="n">
        <v>50</v>
      </c>
      <c r="G251" s="12" t="s">
        <v>110</v>
      </c>
      <c r="H251" s="8" t="s">
        <v>12</v>
      </c>
      <c r="I251" s="7" t="n">
        <v>43891</v>
      </c>
      <c r="J251" s="2"/>
      <c r="K251" s="2"/>
      <c r="L251" s="2"/>
      <c r="M251" s="2"/>
      <c r="N251" s="2"/>
      <c r="O251" s="2"/>
    </row>
    <row r="252" customFormat="false" ht="15.75" hidden="false" customHeight="false" outlineLevel="0" collapsed="false">
      <c r="A252" s="6" t="n">
        <v>49</v>
      </c>
      <c r="B252" s="12" t="s">
        <v>109</v>
      </c>
      <c r="C252" s="12" t="s">
        <v>10</v>
      </c>
      <c r="D252" s="13" t="n">
        <v>43862</v>
      </c>
      <c r="E252" s="2"/>
      <c r="F252" s="6" t="n">
        <v>51</v>
      </c>
      <c r="G252" s="12" t="s">
        <v>112</v>
      </c>
      <c r="H252" s="8" t="s">
        <v>12</v>
      </c>
      <c r="I252" s="7" t="n">
        <v>43891</v>
      </c>
      <c r="J252" s="2"/>
      <c r="K252" s="2"/>
      <c r="L252" s="2"/>
      <c r="M252" s="2"/>
      <c r="N252" s="2"/>
      <c r="O252" s="2"/>
    </row>
    <row r="253" customFormat="false" ht="15.75" hidden="false" customHeight="false" outlineLevel="0" collapsed="false">
      <c r="A253" s="6" t="n">
        <v>50</v>
      </c>
      <c r="B253" s="12" t="s">
        <v>111</v>
      </c>
      <c r="C253" s="12" t="s">
        <v>10</v>
      </c>
      <c r="D253" s="13" t="n">
        <v>43862</v>
      </c>
      <c r="E253" s="2"/>
      <c r="F253" s="6" t="n">
        <v>52</v>
      </c>
      <c r="G253" s="12" t="s">
        <v>114</v>
      </c>
      <c r="H253" s="8" t="s">
        <v>12</v>
      </c>
      <c r="I253" s="7" t="n">
        <v>43891</v>
      </c>
      <c r="J253" s="2"/>
      <c r="K253" s="2"/>
      <c r="L253" s="2"/>
      <c r="M253" s="2"/>
      <c r="N253" s="2"/>
      <c r="O253" s="2"/>
    </row>
    <row r="254" customFormat="false" ht="15.75" hidden="false" customHeight="false" outlineLevel="0" collapsed="false">
      <c r="A254" s="6" t="n">
        <v>51</v>
      </c>
      <c r="B254" s="12" t="s">
        <v>113</v>
      </c>
      <c r="C254" s="12" t="s">
        <v>10</v>
      </c>
      <c r="D254" s="13" t="n">
        <v>43862</v>
      </c>
      <c r="E254" s="2"/>
      <c r="F254" s="6" t="n">
        <v>53</v>
      </c>
      <c r="G254" s="12" t="s">
        <v>116</v>
      </c>
      <c r="H254" s="8" t="s">
        <v>12</v>
      </c>
      <c r="I254" s="7" t="n">
        <v>43891</v>
      </c>
      <c r="J254" s="2"/>
      <c r="K254" s="2"/>
      <c r="L254" s="2"/>
      <c r="M254" s="2"/>
      <c r="N254" s="2"/>
      <c r="O254" s="2"/>
    </row>
    <row r="255" customFormat="false" ht="15.75" hidden="false" customHeight="false" outlineLevel="0" collapsed="false">
      <c r="A255" s="6" t="n">
        <v>52</v>
      </c>
      <c r="B255" s="12" t="s">
        <v>115</v>
      </c>
      <c r="C255" s="12" t="s">
        <v>10</v>
      </c>
      <c r="D255" s="13" t="n">
        <v>43862</v>
      </c>
      <c r="E255" s="2"/>
      <c r="F255" s="6" t="n">
        <v>54</v>
      </c>
      <c r="G255" s="12" t="s">
        <v>118</v>
      </c>
      <c r="H255" s="8" t="s">
        <v>12</v>
      </c>
      <c r="I255" s="7" t="n">
        <v>43891</v>
      </c>
      <c r="J255" s="2"/>
      <c r="K255" s="2"/>
      <c r="L255" s="2"/>
      <c r="M255" s="2"/>
      <c r="N255" s="2"/>
      <c r="O255" s="2"/>
    </row>
    <row r="256" customFormat="false" ht="15.75" hidden="false" customHeight="false" outlineLevel="0" collapsed="false">
      <c r="A256" s="6" t="n">
        <v>53</v>
      </c>
      <c r="B256" s="12" t="s">
        <v>119</v>
      </c>
      <c r="C256" s="12" t="s">
        <v>10</v>
      </c>
      <c r="D256" s="13" t="n">
        <v>43862</v>
      </c>
      <c r="E256" s="2"/>
      <c r="F256" s="6" t="n">
        <v>55</v>
      </c>
      <c r="G256" s="12" t="s">
        <v>120</v>
      </c>
      <c r="H256" s="8" t="s">
        <v>12</v>
      </c>
      <c r="I256" s="7" t="n">
        <v>43891</v>
      </c>
      <c r="J256" s="2"/>
      <c r="K256" s="2"/>
      <c r="L256" s="2"/>
      <c r="M256" s="2"/>
      <c r="N256" s="2"/>
      <c r="O256" s="2"/>
    </row>
    <row r="257" customFormat="false" ht="15.75" hidden="false" customHeight="false" outlineLevel="0" collapsed="false">
      <c r="A257" s="6" t="n">
        <v>54</v>
      </c>
      <c r="B257" s="12" t="s">
        <v>310</v>
      </c>
      <c r="C257" s="12" t="s">
        <v>10</v>
      </c>
      <c r="D257" s="13" t="n">
        <v>43862</v>
      </c>
      <c r="E257" s="2"/>
      <c r="F257" s="6" t="n">
        <v>56</v>
      </c>
      <c r="G257" s="12" t="s">
        <v>122</v>
      </c>
      <c r="H257" s="8" t="s">
        <v>12</v>
      </c>
      <c r="I257" s="7" t="n">
        <v>43891</v>
      </c>
      <c r="J257" s="2"/>
      <c r="K257" s="2"/>
      <c r="L257" s="2"/>
      <c r="M257" s="2"/>
      <c r="N257" s="2"/>
      <c r="O257" s="2"/>
    </row>
    <row r="258" customFormat="false" ht="15.75" hidden="false" customHeight="false" outlineLevel="0" collapsed="false">
      <c r="A258" s="6" t="n">
        <v>55</v>
      </c>
      <c r="B258" s="12" t="s">
        <v>121</v>
      </c>
      <c r="C258" s="12" t="s">
        <v>10</v>
      </c>
      <c r="D258" s="13" t="n">
        <v>43862</v>
      </c>
      <c r="E258" s="2"/>
      <c r="F258" s="6" t="n">
        <v>57</v>
      </c>
      <c r="G258" s="12" t="s">
        <v>124</v>
      </c>
      <c r="H258" s="8" t="s">
        <v>12</v>
      </c>
      <c r="I258" s="7" t="n">
        <v>43891</v>
      </c>
      <c r="J258" s="2"/>
      <c r="K258" s="2"/>
      <c r="L258" s="2"/>
      <c r="M258" s="2"/>
      <c r="N258" s="2"/>
      <c r="O258" s="2"/>
    </row>
    <row r="259" customFormat="false" ht="15.75" hidden="false" customHeight="false" outlineLevel="0" collapsed="false">
      <c r="A259" s="6" t="n">
        <v>56</v>
      </c>
      <c r="B259" s="12" t="s">
        <v>123</v>
      </c>
      <c r="C259" s="12" t="s">
        <v>10</v>
      </c>
      <c r="D259" s="13" t="n">
        <v>43862</v>
      </c>
      <c r="E259" s="2"/>
      <c r="F259" s="6" t="n">
        <v>58</v>
      </c>
      <c r="G259" s="6" t="s">
        <v>126</v>
      </c>
      <c r="H259" s="8" t="s">
        <v>12</v>
      </c>
      <c r="I259" s="7" t="n">
        <v>43891</v>
      </c>
      <c r="J259" s="2"/>
      <c r="K259" s="2"/>
      <c r="L259" s="2"/>
      <c r="M259" s="2"/>
      <c r="N259" s="2"/>
      <c r="O259" s="2"/>
    </row>
    <row r="260" customFormat="false" ht="15.75" hidden="false" customHeight="false" outlineLevel="0" collapsed="false">
      <c r="A260" s="6" t="n">
        <v>57</v>
      </c>
      <c r="B260" s="12" t="s">
        <v>125</v>
      </c>
      <c r="C260" s="12" t="s">
        <v>10</v>
      </c>
      <c r="D260" s="13" t="n">
        <v>43862</v>
      </c>
      <c r="E260" s="2"/>
      <c r="F260" s="6" t="n">
        <v>59</v>
      </c>
      <c r="G260" s="12" t="s">
        <v>128</v>
      </c>
      <c r="H260" s="8" t="s">
        <v>12</v>
      </c>
      <c r="I260" s="7" t="n">
        <v>43891</v>
      </c>
      <c r="J260" s="2"/>
      <c r="K260" s="2"/>
      <c r="L260" s="2"/>
      <c r="M260" s="2"/>
      <c r="N260" s="2"/>
      <c r="O260" s="2"/>
    </row>
    <row r="261" customFormat="false" ht="15.75" hidden="false" customHeight="false" outlineLevel="0" collapsed="false">
      <c r="A261" s="6" t="n">
        <v>58</v>
      </c>
      <c r="B261" s="12" t="s">
        <v>127</v>
      </c>
      <c r="C261" s="12" t="s">
        <v>10</v>
      </c>
      <c r="D261" s="13" t="n">
        <v>43862</v>
      </c>
      <c r="E261" s="2"/>
      <c r="F261" s="6" t="n">
        <v>60</v>
      </c>
      <c r="G261" s="12" t="s">
        <v>130</v>
      </c>
      <c r="H261" s="8" t="s">
        <v>12</v>
      </c>
      <c r="I261" s="7" t="n">
        <v>43891</v>
      </c>
      <c r="J261" s="2"/>
      <c r="K261" s="2"/>
      <c r="L261" s="2"/>
      <c r="M261" s="2"/>
      <c r="N261" s="2"/>
      <c r="O261" s="2"/>
    </row>
    <row r="262" customFormat="false" ht="15.75" hidden="false" customHeight="false" outlineLevel="0" collapsed="false">
      <c r="A262" s="6" t="n">
        <v>59</v>
      </c>
      <c r="B262" s="12" t="s">
        <v>129</v>
      </c>
      <c r="C262" s="12" t="s">
        <v>10</v>
      </c>
      <c r="D262" s="13" t="n">
        <v>43862</v>
      </c>
      <c r="E262" s="2"/>
      <c r="F262" s="6" t="n">
        <v>61</v>
      </c>
      <c r="G262" s="12" t="s">
        <v>132</v>
      </c>
      <c r="H262" s="8" t="s">
        <v>12</v>
      </c>
      <c r="I262" s="7" t="n">
        <v>43891</v>
      </c>
      <c r="J262" s="2"/>
      <c r="K262" s="2"/>
      <c r="L262" s="2"/>
      <c r="M262" s="2"/>
      <c r="N262" s="2"/>
      <c r="O262" s="2"/>
    </row>
    <row r="263" customFormat="false" ht="15.75" hidden="false" customHeight="false" outlineLevel="0" collapsed="false">
      <c r="A263" s="6" t="n">
        <v>60</v>
      </c>
      <c r="B263" s="12" t="s">
        <v>311</v>
      </c>
      <c r="C263" s="12" t="s">
        <v>10</v>
      </c>
      <c r="D263" s="13" t="n">
        <v>43862</v>
      </c>
      <c r="E263" s="2"/>
      <c r="F263" s="6" t="n">
        <v>62</v>
      </c>
      <c r="G263" s="12" t="s">
        <v>134</v>
      </c>
      <c r="H263" s="8" t="s">
        <v>12</v>
      </c>
      <c r="I263" s="7" t="n">
        <v>43891</v>
      </c>
      <c r="J263" s="2"/>
      <c r="K263" s="2"/>
      <c r="L263" s="2"/>
      <c r="M263" s="2"/>
      <c r="N263" s="2"/>
      <c r="O263" s="2"/>
    </row>
    <row r="264" customFormat="false" ht="15.75" hidden="false" customHeight="false" outlineLevel="0" collapsed="false">
      <c r="A264" s="6" t="n">
        <v>61</v>
      </c>
      <c r="B264" s="12" t="s">
        <v>131</v>
      </c>
      <c r="C264" s="12" t="s">
        <v>10</v>
      </c>
      <c r="D264" s="13" t="n">
        <v>43862</v>
      </c>
      <c r="E264" s="2"/>
      <c r="F264" s="6" t="n">
        <v>63</v>
      </c>
      <c r="G264" s="12" t="s">
        <v>136</v>
      </c>
      <c r="H264" s="8" t="s">
        <v>12</v>
      </c>
      <c r="I264" s="7" t="n">
        <v>43891</v>
      </c>
      <c r="J264" s="2"/>
      <c r="K264" s="2"/>
      <c r="L264" s="2"/>
      <c r="M264" s="2"/>
      <c r="N264" s="2"/>
      <c r="O264" s="2"/>
    </row>
    <row r="265" customFormat="false" ht="15.75" hidden="false" customHeight="false" outlineLevel="0" collapsed="false">
      <c r="A265" s="6" t="n">
        <v>62</v>
      </c>
      <c r="B265" s="12" t="s">
        <v>133</v>
      </c>
      <c r="C265" s="12" t="s">
        <v>10</v>
      </c>
      <c r="D265" s="13" t="n">
        <v>43862</v>
      </c>
      <c r="E265" s="2"/>
      <c r="F265" s="6" t="n">
        <v>64</v>
      </c>
      <c r="G265" s="12" t="s">
        <v>138</v>
      </c>
      <c r="H265" s="8" t="s">
        <v>12</v>
      </c>
      <c r="I265" s="7" t="n">
        <v>43891</v>
      </c>
      <c r="J265" s="2"/>
      <c r="K265" s="2"/>
      <c r="L265" s="2"/>
      <c r="M265" s="2"/>
      <c r="N265" s="2"/>
      <c r="O265" s="2"/>
    </row>
    <row r="266" customFormat="false" ht="15.75" hidden="false" customHeight="false" outlineLevel="0" collapsed="false">
      <c r="A266" s="6" t="n">
        <v>63</v>
      </c>
      <c r="B266" s="12" t="s">
        <v>135</v>
      </c>
      <c r="C266" s="12" t="s">
        <v>10</v>
      </c>
      <c r="D266" s="13" t="n">
        <v>43862</v>
      </c>
      <c r="E266" s="2"/>
      <c r="F266" s="6" t="n">
        <v>65</v>
      </c>
      <c r="G266" s="12" t="s">
        <v>140</v>
      </c>
      <c r="H266" s="8" t="s">
        <v>12</v>
      </c>
      <c r="I266" s="7" t="n">
        <v>43891</v>
      </c>
      <c r="J266" s="2"/>
      <c r="K266" s="2"/>
      <c r="L266" s="2"/>
      <c r="M266" s="2"/>
      <c r="N266" s="2"/>
      <c r="O266" s="2"/>
    </row>
    <row r="267" customFormat="false" ht="15.75" hidden="false" customHeight="false" outlineLevel="0" collapsed="false">
      <c r="A267" s="6" t="n">
        <v>64</v>
      </c>
      <c r="B267" s="12" t="s">
        <v>137</v>
      </c>
      <c r="C267" s="12" t="s">
        <v>10</v>
      </c>
      <c r="D267" s="13" t="n">
        <v>43862</v>
      </c>
      <c r="E267" s="2"/>
      <c r="F267" s="6" t="n">
        <v>66</v>
      </c>
      <c r="G267" s="12" t="s">
        <v>142</v>
      </c>
      <c r="H267" s="8" t="s">
        <v>12</v>
      </c>
      <c r="I267" s="7" t="n">
        <v>43891</v>
      </c>
      <c r="J267" s="2"/>
      <c r="K267" s="2"/>
      <c r="L267" s="2"/>
      <c r="M267" s="2"/>
      <c r="N267" s="2"/>
      <c r="O267" s="2"/>
    </row>
    <row r="268" customFormat="false" ht="15.75" hidden="false" customHeight="false" outlineLevel="0" collapsed="false">
      <c r="A268" s="6" t="n">
        <v>65</v>
      </c>
      <c r="B268" s="12" t="s">
        <v>139</v>
      </c>
      <c r="C268" s="12" t="s">
        <v>10</v>
      </c>
      <c r="D268" s="13" t="n">
        <v>43862</v>
      </c>
      <c r="E268" s="2"/>
      <c r="F268" s="6" t="n">
        <v>67</v>
      </c>
      <c r="G268" s="12" t="s">
        <v>144</v>
      </c>
      <c r="H268" s="8" t="s">
        <v>12</v>
      </c>
      <c r="I268" s="7" t="n">
        <v>43891</v>
      </c>
      <c r="J268" s="2"/>
      <c r="K268" s="2"/>
      <c r="L268" s="2"/>
      <c r="M268" s="2"/>
      <c r="N268" s="2"/>
      <c r="O268" s="2"/>
    </row>
    <row r="269" customFormat="false" ht="15.75" hidden="false" customHeight="false" outlineLevel="0" collapsed="false">
      <c r="A269" s="6" t="n">
        <v>66</v>
      </c>
      <c r="B269" s="12" t="s">
        <v>141</v>
      </c>
      <c r="C269" s="12" t="s">
        <v>10</v>
      </c>
      <c r="D269" s="13" t="n">
        <v>43862</v>
      </c>
      <c r="E269" s="2"/>
      <c r="F269" s="6" t="n">
        <v>68</v>
      </c>
      <c r="G269" s="12" t="s">
        <v>146</v>
      </c>
      <c r="H269" s="8" t="s">
        <v>12</v>
      </c>
      <c r="I269" s="7" t="n">
        <v>43891</v>
      </c>
      <c r="J269" s="2"/>
      <c r="K269" s="2"/>
      <c r="L269" s="2"/>
      <c r="M269" s="2"/>
      <c r="N269" s="2"/>
      <c r="O269" s="2"/>
    </row>
    <row r="270" customFormat="false" ht="15.75" hidden="false" customHeight="false" outlineLevel="0" collapsed="false">
      <c r="A270" s="6" t="n">
        <v>67</v>
      </c>
      <c r="B270" s="12" t="s">
        <v>143</v>
      </c>
      <c r="C270" s="12" t="s">
        <v>10</v>
      </c>
      <c r="D270" s="13" t="n">
        <v>43862</v>
      </c>
      <c r="E270" s="2"/>
      <c r="F270" s="6" t="n">
        <v>69</v>
      </c>
      <c r="G270" s="12" t="s">
        <v>148</v>
      </c>
      <c r="H270" s="8" t="s">
        <v>12</v>
      </c>
      <c r="I270" s="7" t="n">
        <v>43891</v>
      </c>
      <c r="J270" s="2"/>
      <c r="K270" s="2"/>
      <c r="L270" s="2"/>
      <c r="M270" s="2"/>
      <c r="N270" s="2"/>
      <c r="O270" s="2"/>
    </row>
    <row r="271" customFormat="false" ht="15.75" hidden="false" customHeight="false" outlineLevel="0" collapsed="false">
      <c r="A271" s="6" t="n">
        <v>68</v>
      </c>
      <c r="B271" s="12" t="s">
        <v>145</v>
      </c>
      <c r="C271" s="12" t="s">
        <v>10</v>
      </c>
      <c r="D271" s="13" t="n">
        <v>43862</v>
      </c>
      <c r="E271" s="2"/>
      <c r="F271" s="6" t="n">
        <v>70</v>
      </c>
      <c r="G271" s="12" t="s">
        <v>150</v>
      </c>
      <c r="H271" s="8" t="s">
        <v>12</v>
      </c>
      <c r="I271" s="7" t="n">
        <v>43891</v>
      </c>
      <c r="J271" s="2"/>
      <c r="K271" s="2"/>
      <c r="L271" s="2"/>
      <c r="M271" s="2"/>
      <c r="N271" s="2"/>
      <c r="O271" s="2"/>
    </row>
    <row r="272" customFormat="false" ht="15.75" hidden="false" customHeight="false" outlineLevel="0" collapsed="false">
      <c r="A272" s="6" t="n">
        <v>69</v>
      </c>
      <c r="B272" s="12" t="s">
        <v>147</v>
      </c>
      <c r="C272" s="12" t="s">
        <v>10</v>
      </c>
      <c r="D272" s="13" t="n">
        <v>43862</v>
      </c>
      <c r="E272" s="2"/>
      <c r="F272" s="6" t="n">
        <v>71</v>
      </c>
      <c r="G272" s="12" t="s">
        <v>152</v>
      </c>
      <c r="H272" s="8" t="s">
        <v>12</v>
      </c>
      <c r="I272" s="7" t="n">
        <v>43891</v>
      </c>
      <c r="J272" s="2"/>
      <c r="K272" s="2"/>
      <c r="L272" s="2"/>
      <c r="M272" s="2"/>
      <c r="N272" s="2"/>
      <c r="O272" s="2"/>
    </row>
    <row r="273" customFormat="false" ht="15.75" hidden="false" customHeight="false" outlineLevel="0" collapsed="false">
      <c r="A273" s="6" t="n">
        <v>70</v>
      </c>
      <c r="B273" s="12" t="s">
        <v>149</v>
      </c>
      <c r="C273" s="12" t="s">
        <v>10</v>
      </c>
      <c r="D273" s="13" t="n">
        <v>43862</v>
      </c>
      <c r="E273" s="2"/>
      <c r="F273" s="6" t="n">
        <v>72</v>
      </c>
      <c r="G273" s="12" t="s">
        <v>154</v>
      </c>
      <c r="H273" s="8" t="s">
        <v>12</v>
      </c>
      <c r="I273" s="7" t="n">
        <v>43891</v>
      </c>
      <c r="J273" s="2"/>
      <c r="K273" s="2"/>
      <c r="L273" s="2"/>
      <c r="M273" s="2"/>
      <c r="N273" s="2"/>
      <c r="O273" s="2"/>
    </row>
    <row r="274" customFormat="false" ht="15.75" hidden="false" customHeight="false" outlineLevel="0" collapsed="false">
      <c r="A274" s="6" t="n">
        <v>71</v>
      </c>
      <c r="B274" s="12" t="s">
        <v>151</v>
      </c>
      <c r="C274" s="12" t="s">
        <v>10</v>
      </c>
      <c r="D274" s="13" t="n">
        <v>43862</v>
      </c>
      <c r="E274" s="2"/>
      <c r="F274" s="6" t="n">
        <v>73</v>
      </c>
      <c r="G274" s="12" t="s">
        <v>156</v>
      </c>
      <c r="H274" s="8" t="s">
        <v>12</v>
      </c>
      <c r="I274" s="7" t="n">
        <v>43891</v>
      </c>
      <c r="J274" s="2"/>
      <c r="K274" s="2"/>
      <c r="L274" s="2"/>
      <c r="M274" s="2"/>
      <c r="N274" s="2"/>
      <c r="O274" s="2"/>
    </row>
    <row r="275" customFormat="false" ht="15.75" hidden="false" customHeight="false" outlineLevel="0" collapsed="false">
      <c r="A275" s="6" t="n">
        <v>72</v>
      </c>
      <c r="B275" s="12" t="s">
        <v>153</v>
      </c>
      <c r="C275" s="12" t="s">
        <v>10</v>
      </c>
      <c r="D275" s="13" t="n">
        <v>43862</v>
      </c>
      <c r="E275" s="2"/>
      <c r="F275" s="6" t="n">
        <v>74</v>
      </c>
      <c r="G275" s="12" t="s">
        <v>312</v>
      </c>
      <c r="H275" s="8" t="s">
        <v>12</v>
      </c>
      <c r="I275" s="7" t="n">
        <v>43891</v>
      </c>
      <c r="J275" s="2"/>
      <c r="K275" s="2"/>
      <c r="L275" s="2"/>
      <c r="M275" s="2"/>
      <c r="N275" s="2"/>
      <c r="O275" s="2"/>
    </row>
    <row r="276" customFormat="false" ht="15.75" hidden="false" customHeight="false" outlineLevel="0" collapsed="false">
      <c r="A276" s="6" t="n">
        <v>73</v>
      </c>
      <c r="B276" s="12" t="s">
        <v>155</v>
      </c>
      <c r="C276" s="12" t="s">
        <v>10</v>
      </c>
      <c r="D276" s="13" t="n">
        <v>43862</v>
      </c>
      <c r="E276" s="2"/>
      <c r="F276" s="6" t="n">
        <v>75</v>
      </c>
      <c r="G276" s="12" t="s">
        <v>158</v>
      </c>
      <c r="H276" s="8" t="s">
        <v>12</v>
      </c>
      <c r="I276" s="7" t="n">
        <v>43891</v>
      </c>
      <c r="J276" s="2"/>
      <c r="K276" s="2"/>
      <c r="L276" s="2"/>
      <c r="M276" s="2"/>
      <c r="N276" s="2"/>
      <c r="O276" s="2"/>
    </row>
    <row r="277" customFormat="false" ht="15.75" hidden="false" customHeight="false" outlineLevel="0" collapsed="false">
      <c r="A277" s="6" t="n">
        <v>74</v>
      </c>
      <c r="B277" s="12" t="s">
        <v>157</v>
      </c>
      <c r="C277" s="12" t="s">
        <v>10</v>
      </c>
      <c r="D277" s="13" t="n">
        <v>43862</v>
      </c>
      <c r="E277" s="2"/>
      <c r="F277" s="6" t="n">
        <v>76</v>
      </c>
      <c r="G277" s="12" t="s">
        <v>160</v>
      </c>
      <c r="H277" s="8" t="s">
        <v>12</v>
      </c>
      <c r="I277" s="7" t="n">
        <v>43891</v>
      </c>
      <c r="J277" s="2"/>
      <c r="K277" s="2"/>
      <c r="L277" s="2"/>
      <c r="M277" s="2"/>
      <c r="N277" s="2"/>
      <c r="O277" s="2"/>
    </row>
    <row r="278" customFormat="false" ht="15.75" hidden="false" customHeight="false" outlineLevel="0" collapsed="false">
      <c r="A278" s="6" t="n">
        <v>75</v>
      </c>
      <c r="B278" s="12" t="s">
        <v>159</v>
      </c>
      <c r="C278" s="12" t="s">
        <v>10</v>
      </c>
      <c r="D278" s="13" t="n">
        <v>43862</v>
      </c>
      <c r="E278" s="2"/>
      <c r="F278" s="6" t="n">
        <v>77</v>
      </c>
      <c r="G278" s="12" t="s">
        <v>162</v>
      </c>
      <c r="H278" s="8" t="s">
        <v>12</v>
      </c>
      <c r="I278" s="7" t="n">
        <v>43891</v>
      </c>
      <c r="J278" s="2"/>
      <c r="K278" s="2"/>
      <c r="L278" s="2"/>
      <c r="M278" s="2"/>
      <c r="N278" s="2"/>
      <c r="O278" s="2"/>
    </row>
    <row r="279" customFormat="false" ht="15.75" hidden="false" customHeight="false" outlineLevel="0" collapsed="false">
      <c r="A279" s="6" t="n">
        <v>76</v>
      </c>
      <c r="B279" s="12" t="s">
        <v>161</v>
      </c>
      <c r="C279" s="12" t="s">
        <v>10</v>
      </c>
      <c r="D279" s="13" t="n">
        <v>43862</v>
      </c>
      <c r="E279" s="2"/>
      <c r="F279" s="6" t="n">
        <v>78</v>
      </c>
      <c r="G279" s="6" t="s">
        <v>164</v>
      </c>
      <c r="H279" s="8" t="s">
        <v>12</v>
      </c>
      <c r="I279" s="7" t="n">
        <v>43891</v>
      </c>
      <c r="J279" s="2"/>
      <c r="K279" s="2"/>
      <c r="L279" s="2"/>
      <c r="M279" s="2"/>
      <c r="N279" s="2"/>
      <c r="O279" s="2"/>
    </row>
    <row r="280" customFormat="false" ht="15.75" hidden="false" customHeight="false" outlineLevel="0" collapsed="false">
      <c r="A280" s="6" t="n">
        <v>77</v>
      </c>
      <c r="B280" s="12" t="s">
        <v>163</v>
      </c>
      <c r="C280" s="12" t="s">
        <v>10</v>
      </c>
      <c r="D280" s="13" t="n">
        <v>43862</v>
      </c>
      <c r="E280" s="2"/>
      <c r="F280" s="6" t="n">
        <v>79</v>
      </c>
      <c r="G280" s="12" t="s">
        <v>166</v>
      </c>
      <c r="H280" s="8" t="s">
        <v>12</v>
      </c>
      <c r="I280" s="7" t="n">
        <v>43891</v>
      </c>
      <c r="J280" s="2"/>
      <c r="K280" s="2"/>
      <c r="L280" s="2"/>
      <c r="M280" s="2"/>
      <c r="N280" s="2"/>
      <c r="O280" s="2"/>
    </row>
    <row r="281" customFormat="false" ht="15.75" hidden="false" customHeight="false" outlineLevel="0" collapsed="false">
      <c r="A281" s="6" t="n">
        <v>78</v>
      </c>
      <c r="B281" s="12" t="s">
        <v>165</v>
      </c>
      <c r="C281" s="12" t="s">
        <v>10</v>
      </c>
      <c r="D281" s="13" t="n">
        <v>43862</v>
      </c>
      <c r="E281" s="2"/>
      <c r="F281" s="6" t="n">
        <v>80</v>
      </c>
      <c r="G281" s="12" t="s">
        <v>313</v>
      </c>
      <c r="H281" s="8" t="s">
        <v>12</v>
      </c>
      <c r="I281" s="7" t="n">
        <v>43891</v>
      </c>
      <c r="J281" s="2"/>
      <c r="K281" s="2"/>
      <c r="L281" s="2"/>
      <c r="M281" s="2"/>
      <c r="N281" s="2"/>
      <c r="O281" s="2"/>
    </row>
    <row r="282" customFormat="false" ht="15.75" hidden="false" customHeight="false" outlineLevel="0" collapsed="false">
      <c r="A282" s="6" t="n">
        <v>79</v>
      </c>
      <c r="B282" s="12" t="s">
        <v>167</v>
      </c>
      <c r="C282" s="12" t="s">
        <v>10</v>
      </c>
      <c r="D282" s="13" t="n">
        <v>43862</v>
      </c>
      <c r="E282" s="2"/>
      <c r="F282" s="6" t="n">
        <v>81</v>
      </c>
      <c r="G282" s="12" t="s">
        <v>168</v>
      </c>
      <c r="H282" s="8" t="s">
        <v>12</v>
      </c>
      <c r="I282" s="7" t="n">
        <v>43891</v>
      </c>
      <c r="J282" s="2"/>
      <c r="K282" s="2"/>
      <c r="L282" s="2"/>
      <c r="M282" s="2"/>
      <c r="N282" s="2"/>
      <c r="O282" s="2"/>
    </row>
    <row r="283" customFormat="false" ht="15.75" hidden="false" customHeight="false" outlineLevel="0" collapsed="false">
      <c r="A283" s="6" t="n">
        <v>80</v>
      </c>
      <c r="B283" s="12" t="s">
        <v>169</v>
      </c>
      <c r="C283" s="12" t="s">
        <v>10</v>
      </c>
      <c r="D283" s="13" t="n">
        <v>43862</v>
      </c>
      <c r="E283" s="2"/>
      <c r="F283" s="6" t="n">
        <v>82</v>
      </c>
      <c r="G283" s="12" t="s">
        <v>170</v>
      </c>
      <c r="H283" s="8" t="s">
        <v>12</v>
      </c>
      <c r="I283" s="7" t="n">
        <v>43891</v>
      </c>
      <c r="J283" s="2"/>
      <c r="K283" s="2"/>
      <c r="L283" s="2"/>
      <c r="M283" s="2"/>
      <c r="N283" s="2"/>
      <c r="O283" s="2"/>
    </row>
    <row r="284" customFormat="false" ht="15.75" hidden="false" customHeight="false" outlineLevel="0" collapsed="false">
      <c r="A284" s="6" t="n">
        <v>81</v>
      </c>
      <c r="B284" s="12" t="s">
        <v>171</v>
      </c>
      <c r="C284" s="12" t="s">
        <v>10</v>
      </c>
      <c r="D284" s="13" t="n">
        <v>43862</v>
      </c>
      <c r="E284" s="2"/>
      <c r="F284" s="6" t="n">
        <v>83</v>
      </c>
      <c r="G284" s="12" t="s">
        <v>172</v>
      </c>
      <c r="H284" s="8" t="s">
        <v>12</v>
      </c>
      <c r="I284" s="7" t="n">
        <v>43891</v>
      </c>
      <c r="J284" s="2"/>
      <c r="K284" s="2"/>
      <c r="L284" s="2"/>
      <c r="M284" s="2"/>
      <c r="N284" s="2"/>
      <c r="O284" s="2"/>
    </row>
    <row r="285" customFormat="false" ht="15.75" hidden="false" customHeight="false" outlineLevel="0" collapsed="false">
      <c r="A285" s="6" t="n">
        <v>82</v>
      </c>
      <c r="B285" s="12" t="s">
        <v>173</v>
      </c>
      <c r="C285" s="12" t="s">
        <v>10</v>
      </c>
      <c r="D285" s="13" t="n">
        <v>43862</v>
      </c>
      <c r="E285" s="2"/>
      <c r="F285" s="6" t="n">
        <v>84</v>
      </c>
      <c r="G285" s="12" t="s">
        <v>174</v>
      </c>
      <c r="H285" s="8" t="s">
        <v>12</v>
      </c>
      <c r="I285" s="7" t="n">
        <v>43891</v>
      </c>
      <c r="J285" s="2"/>
      <c r="K285" s="2"/>
      <c r="L285" s="2"/>
      <c r="M285" s="2"/>
      <c r="N285" s="2"/>
      <c r="O285" s="2"/>
    </row>
    <row r="286" customFormat="false" ht="15.75" hidden="false" customHeight="false" outlineLevel="0" collapsed="false">
      <c r="A286" s="6" t="n">
        <v>83</v>
      </c>
      <c r="B286" s="12" t="s">
        <v>177</v>
      </c>
      <c r="C286" s="12" t="s">
        <v>10</v>
      </c>
      <c r="D286" s="13" t="n">
        <v>43862</v>
      </c>
      <c r="E286" s="2"/>
      <c r="F286" s="6" t="n">
        <v>85</v>
      </c>
      <c r="G286" s="12" t="s">
        <v>176</v>
      </c>
      <c r="H286" s="8" t="s">
        <v>12</v>
      </c>
      <c r="I286" s="7" t="n">
        <v>43891</v>
      </c>
      <c r="J286" s="2"/>
      <c r="K286" s="2"/>
      <c r="L286" s="2"/>
      <c r="M286" s="2"/>
      <c r="N286" s="2"/>
      <c r="O286" s="2"/>
    </row>
    <row r="287" customFormat="false" ht="15.75" hidden="false" customHeight="false" outlineLevel="0" collapsed="false">
      <c r="A287" s="6" t="n">
        <v>84</v>
      </c>
      <c r="B287" s="12" t="s">
        <v>179</v>
      </c>
      <c r="C287" s="12" t="s">
        <v>10</v>
      </c>
      <c r="D287" s="13" t="n">
        <v>43862</v>
      </c>
      <c r="E287" s="2"/>
      <c r="F287" s="6" t="n">
        <v>86</v>
      </c>
      <c r="G287" s="12" t="s">
        <v>178</v>
      </c>
      <c r="H287" s="8" t="s">
        <v>12</v>
      </c>
      <c r="I287" s="7" t="n">
        <v>43891</v>
      </c>
      <c r="J287" s="2"/>
      <c r="K287" s="2"/>
      <c r="L287" s="2"/>
      <c r="M287" s="2"/>
      <c r="N287" s="2"/>
      <c r="O287" s="2"/>
    </row>
    <row r="288" customFormat="false" ht="15.75" hidden="false" customHeight="false" outlineLevel="0" collapsed="false">
      <c r="A288" s="6" t="n">
        <v>85</v>
      </c>
      <c r="B288" s="12" t="s">
        <v>181</v>
      </c>
      <c r="C288" s="12" t="s">
        <v>10</v>
      </c>
      <c r="D288" s="13" t="n">
        <v>43862</v>
      </c>
      <c r="E288" s="2"/>
      <c r="F288" s="6" t="n">
        <v>87</v>
      </c>
      <c r="G288" s="12" t="s">
        <v>180</v>
      </c>
      <c r="H288" s="8" t="s">
        <v>12</v>
      </c>
      <c r="I288" s="7" t="n">
        <v>43891</v>
      </c>
      <c r="J288" s="2"/>
      <c r="K288" s="2"/>
      <c r="L288" s="2"/>
      <c r="M288" s="2"/>
      <c r="N288" s="2"/>
      <c r="O288" s="2"/>
    </row>
    <row r="289" customFormat="false" ht="15.75" hidden="false" customHeight="false" outlineLevel="0" collapsed="false">
      <c r="A289" s="6" t="n">
        <v>86</v>
      </c>
      <c r="B289" s="12" t="s">
        <v>183</v>
      </c>
      <c r="C289" s="12" t="s">
        <v>10</v>
      </c>
      <c r="D289" s="13" t="n">
        <v>43862</v>
      </c>
      <c r="E289" s="2"/>
      <c r="F289" s="6" t="n">
        <v>88</v>
      </c>
      <c r="G289" s="12" t="s">
        <v>182</v>
      </c>
      <c r="H289" s="8" t="s">
        <v>12</v>
      </c>
      <c r="I289" s="7" t="n">
        <v>43891</v>
      </c>
      <c r="J289" s="2"/>
      <c r="K289" s="2"/>
      <c r="L289" s="2"/>
      <c r="M289" s="2"/>
      <c r="N289" s="2"/>
      <c r="O289" s="2"/>
    </row>
    <row r="290" customFormat="false" ht="15.75" hidden="false" customHeight="false" outlineLevel="0" collapsed="false">
      <c r="A290" s="6" t="n">
        <v>87</v>
      </c>
      <c r="B290" s="12" t="s">
        <v>185</v>
      </c>
      <c r="C290" s="12" t="s">
        <v>10</v>
      </c>
      <c r="D290" s="13" t="n">
        <v>43862</v>
      </c>
      <c r="E290" s="2"/>
      <c r="F290" s="6" t="n">
        <v>89</v>
      </c>
      <c r="G290" s="12" t="s">
        <v>184</v>
      </c>
      <c r="H290" s="8" t="s">
        <v>12</v>
      </c>
      <c r="I290" s="7" t="n">
        <v>43891</v>
      </c>
      <c r="J290" s="2"/>
      <c r="K290" s="2"/>
      <c r="L290" s="2"/>
      <c r="M290" s="2"/>
      <c r="N290" s="2"/>
      <c r="O290" s="2"/>
    </row>
    <row r="291" customFormat="false" ht="15.75" hidden="false" customHeight="false" outlineLevel="0" collapsed="false">
      <c r="A291" s="6" t="n">
        <v>88</v>
      </c>
      <c r="B291" s="12" t="s">
        <v>187</v>
      </c>
      <c r="C291" s="12" t="s">
        <v>10</v>
      </c>
      <c r="D291" s="13" t="n">
        <v>43862</v>
      </c>
      <c r="E291" s="2"/>
      <c r="F291" s="6" t="n">
        <v>90</v>
      </c>
      <c r="G291" s="12" t="s">
        <v>186</v>
      </c>
      <c r="H291" s="8" t="s">
        <v>12</v>
      </c>
      <c r="I291" s="7" t="n">
        <v>43891</v>
      </c>
      <c r="J291" s="2"/>
      <c r="K291" s="2"/>
      <c r="L291" s="2"/>
      <c r="M291" s="2"/>
      <c r="N291" s="2"/>
      <c r="O291" s="2"/>
    </row>
    <row r="292" customFormat="false" ht="15.75" hidden="false" customHeight="false" outlineLevel="0" collapsed="false">
      <c r="A292" s="6" t="n">
        <v>89</v>
      </c>
      <c r="B292" s="12" t="s">
        <v>189</v>
      </c>
      <c r="C292" s="12" t="s">
        <v>10</v>
      </c>
      <c r="D292" s="13" t="n">
        <v>43862</v>
      </c>
      <c r="E292" s="2"/>
      <c r="F292" s="6" t="n">
        <v>91</v>
      </c>
      <c r="G292" s="12" t="s">
        <v>188</v>
      </c>
      <c r="H292" s="8" t="s">
        <v>12</v>
      </c>
      <c r="I292" s="7" t="n">
        <v>43891</v>
      </c>
      <c r="J292" s="2"/>
      <c r="K292" s="2"/>
      <c r="L292" s="2"/>
      <c r="M292" s="2"/>
      <c r="N292" s="2"/>
      <c r="O292" s="2"/>
    </row>
    <row r="293" customFormat="false" ht="15.75" hidden="false" customHeight="false" outlineLevel="0" collapsed="false">
      <c r="A293" s="6" t="n">
        <v>90</v>
      </c>
      <c r="B293" s="12" t="s">
        <v>314</v>
      </c>
      <c r="C293" s="12" t="s">
        <v>10</v>
      </c>
      <c r="D293" s="13" t="n">
        <v>43862</v>
      </c>
      <c r="E293" s="2"/>
      <c r="F293" s="6" t="n">
        <v>92</v>
      </c>
      <c r="G293" s="12" t="s">
        <v>190</v>
      </c>
      <c r="H293" s="8" t="s">
        <v>12</v>
      </c>
      <c r="I293" s="7" t="n">
        <v>43891</v>
      </c>
      <c r="J293" s="2"/>
      <c r="K293" s="2"/>
      <c r="L293" s="2"/>
      <c r="M293" s="2"/>
      <c r="N293" s="2"/>
      <c r="O293" s="2"/>
    </row>
    <row r="294" customFormat="false" ht="15.75" hidden="false" customHeight="false" outlineLevel="0" collapsed="false">
      <c r="A294" s="6" t="n">
        <v>91</v>
      </c>
      <c r="B294" s="12" t="s">
        <v>191</v>
      </c>
      <c r="C294" s="12" t="s">
        <v>10</v>
      </c>
      <c r="D294" s="13" t="n">
        <v>43862</v>
      </c>
      <c r="E294" s="2"/>
      <c r="F294" s="6" t="n">
        <v>93</v>
      </c>
      <c r="G294" s="12" t="s">
        <v>192</v>
      </c>
      <c r="H294" s="8" t="s">
        <v>12</v>
      </c>
      <c r="I294" s="7" t="n">
        <v>43891</v>
      </c>
      <c r="J294" s="2"/>
      <c r="K294" s="2"/>
      <c r="L294" s="2"/>
      <c r="M294" s="2"/>
      <c r="N294" s="2"/>
      <c r="O294" s="2"/>
    </row>
    <row r="295" customFormat="false" ht="15.75" hidden="false" customHeight="false" outlineLevel="0" collapsed="false">
      <c r="A295" s="6" t="n">
        <v>92</v>
      </c>
      <c r="B295" s="12" t="s">
        <v>193</v>
      </c>
      <c r="C295" s="12" t="s">
        <v>10</v>
      </c>
      <c r="D295" s="13" t="n">
        <v>43862</v>
      </c>
      <c r="E295" s="2"/>
      <c r="F295" s="6" t="n">
        <v>94</v>
      </c>
      <c r="G295" s="12" t="s">
        <v>194</v>
      </c>
      <c r="H295" s="8" t="s">
        <v>12</v>
      </c>
      <c r="I295" s="7" t="n">
        <v>43891</v>
      </c>
      <c r="J295" s="2"/>
      <c r="K295" s="2"/>
      <c r="L295" s="2"/>
      <c r="M295" s="2"/>
      <c r="N295" s="2"/>
      <c r="O295" s="2"/>
    </row>
    <row r="296" customFormat="false" ht="15.75" hidden="false" customHeight="false" outlineLevel="0" collapsed="false">
      <c r="A296" s="6" t="n">
        <v>93</v>
      </c>
      <c r="B296" s="12" t="s">
        <v>195</v>
      </c>
      <c r="C296" s="12" t="s">
        <v>10</v>
      </c>
      <c r="D296" s="13" t="n">
        <v>43862</v>
      </c>
      <c r="E296" s="2"/>
      <c r="F296" s="6" t="n">
        <v>95</v>
      </c>
      <c r="G296" s="12" t="s">
        <v>196</v>
      </c>
      <c r="H296" s="8" t="s">
        <v>12</v>
      </c>
      <c r="I296" s="7" t="n">
        <v>43891</v>
      </c>
      <c r="J296" s="2"/>
      <c r="K296" s="2"/>
      <c r="L296" s="2"/>
      <c r="M296" s="2"/>
      <c r="N296" s="2"/>
      <c r="O296" s="2"/>
    </row>
    <row r="297" customFormat="false" ht="15.75" hidden="false" customHeight="false" outlineLevel="0" collapsed="false">
      <c r="A297" s="6" t="n">
        <v>94</v>
      </c>
      <c r="B297" s="12" t="s">
        <v>197</v>
      </c>
      <c r="C297" s="12" t="s">
        <v>10</v>
      </c>
      <c r="D297" s="13" t="n">
        <v>43862</v>
      </c>
      <c r="E297" s="2"/>
      <c r="F297" s="6" t="n">
        <v>96</v>
      </c>
      <c r="G297" s="12" t="s">
        <v>198</v>
      </c>
      <c r="H297" s="8" t="s">
        <v>12</v>
      </c>
      <c r="I297" s="7" t="n">
        <v>43891</v>
      </c>
      <c r="J297" s="2"/>
      <c r="K297" s="2"/>
      <c r="L297" s="2"/>
      <c r="M297" s="2"/>
      <c r="N297" s="2"/>
      <c r="O297" s="2"/>
    </row>
    <row r="298" customFormat="false" ht="15.75" hidden="false" customHeight="false" outlineLevel="0" collapsed="false">
      <c r="A298" s="6" t="n">
        <v>95</v>
      </c>
      <c r="B298" s="12" t="s">
        <v>199</v>
      </c>
      <c r="C298" s="12" t="s">
        <v>10</v>
      </c>
      <c r="D298" s="13" t="n">
        <v>43862</v>
      </c>
      <c r="E298" s="2"/>
      <c r="F298" s="6" t="n">
        <v>97</v>
      </c>
      <c r="G298" s="12" t="s">
        <v>200</v>
      </c>
      <c r="H298" s="8" t="s">
        <v>12</v>
      </c>
      <c r="I298" s="7" t="n">
        <v>43891</v>
      </c>
      <c r="J298" s="2"/>
      <c r="K298" s="2"/>
      <c r="L298" s="2"/>
      <c r="M298" s="2"/>
      <c r="N298" s="2"/>
      <c r="O298" s="2"/>
    </row>
    <row r="299" customFormat="false" ht="15.75" hidden="false" customHeight="false" outlineLevel="0" collapsed="false">
      <c r="A299" s="6" t="n">
        <v>96</v>
      </c>
      <c r="B299" s="12" t="s">
        <v>201</v>
      </c>
      <c r="C299" s="12" t="s">
        <v>10</v>
      </c>
      <c r="D299" s="13" t="n">
        <v>43862</v>
      </c>
      <c r="E299" s="2"/>
      <c r="F299" s="6" t="n">
        <v>98</v>
      </c>
      <c r="G299" s="12" t="s">
        <v>202</v>
      </c>
      <c r="H299" s="8" t="s">
        <v>12</v>
      </c>
      <c r="I299" s="7" t="n">
        <v>43891</v>
      </c>
      <c r="J299" s="2"/>
      <c r="K299" s="2"/>
      <c r="L299" s="2"/>
      <c r="M299" s="2"/>
      <c r="N299" s="2"/>
      <c r="O299" s="2"/>
    </row>
    <row r="300" customFormat="false" ht="15.75" hidden="false" customHeight="false" outlineLevel="0" collapsed="false">
      <c r="A300" s="6" t="n">
        <v>97</v>
      </c>
      <c r="B300" s="12" t="s">
        <v>203</v>
      </c>
      <c r="C300" s="12" t="s">
        <v>10</v>
      </c>
      <c r="D300" s="13" t="n">
        <v>43862</v>
      </c>
      <c r="E300" s="2"/>
      <c r="F300" s="6" t="n">
        <v>99</v>
      </c>
      <c r="G300" s="12" t="s">
        <v>204</v>
      </c>
      <c r="H300" s="12" t="s">
        <v>205</v>
      </c>
      <c r="I300" s="7" t="n">
        <v>43891</v>
      </c>
      <c r="J300" s="2"/>
      <c r="K300" s="2"/>
      <c r="L300" s="2"/>
      <c r="M300" s="2"/>
      <c r="N300" s="2"/>
      <c r="O300" s="2"/>
    </row>
    <row r="301" customFormat="false" ht="15.75" hidden="false" customHeight="false" outlineLevel="0" collapsed="false">
      <c r="A301" s="6" t="n">
        <v>98</v>
      </c>
      <c r="B301" s="12" t="s">
        <v>206</v>
      </c>
      <c r="C301" s="12" t="s">
        <v>10</v>
      </c>
      <c r="D301" s="13" t="n">
        <v>43862</v>
      </c>
      <c r="E301" s="2"/>
      <c r="F301" s="9"/>
      <c r="G301" s="10"/>
      <c r="H301" s="10"/>
      <c r="I301" s="11"/>
      <c r="J301" s="2"/>
      <c r="K301" s="2"/>
      <c r="L301" s="2"/>
      <c r="M301" s="2"/>
      <c r="N301" s="2"/>
      <c r="O301" s="2"/>
    </row>
    <row r="302" customFormat="false" ht="15.75" hidden="false" customHeight="false" outlineLevel="0" collapsed="false">
      <c r="A302" s="6" t="n">
        <v>99</v>
      </c>
      <c r="B302" s="12" t="s">
        <v>207</v>
      </c>
      <c r="C302" s="12" t="s">
        <v>10</v>
      </c>
      <c r="D302" s="13" t="n">
        <v>43862</v>
      </c>
      <c r="E302" s="2"/>
      <c r="F302" s="6" t="n">
        <v>1</v>
      </c>
      <c r="G302" s="12" t="s">
        <v>11</v>
      </c>
      <c r="H302" s="8" t="s">
        <v>12</v>
      </c>
      <c r="I302" s="13" t="n">
        <v>43922</v>
      </c>
      <c r="J302" s="2"/>
      <c r="K302" s="2"/>
      <c r="L302" s="2"/>
      <c r="M302" s="2"/>
      <c r="N302" s="2"/>
      <c r="O302" s="2"/>
    </row>
    <row r="303" customFormat="false" ht="15.75" hidden="false" customHeight="false" outlineLevel="0" collapsed="false">
      <c r="A303" s="6" t="n">
        <v>100</v>
      </c>
      <c r="B303" s="12" t="s">
        <v>208</v>
      </c>
      <c r="C303" s="12" t="s">
        <v>10</v>
      </c>
      <c r="D303" s="13" t="n">
        <v>43862</v>
      </c>
      <c r="E303" s="2"/>
      <c r="F303" s="6" t="n">
        <v>2</v>
      </c>
      <c r="G303" s="12" t="s">
        <v>14</v>
      </c>
      <c r="H303" s="8" t="s">
        <v>12</v>
      </c>
      <c r="I303" s="13" t="n">
        <v>43922</v>
      </c>
      <c r="J303" s="2"/>
      <c r="K303" s="2"/>
      <c r="L303" s="2"/>
      <c r="M303" s="2"/>
      <c r="N303" s="2"/>
      <c r="O303" s="2"/>
    </row>
    <row r="304" customFormat="false" ht="15.75" hidden="false" customHeight="false" outlineLevel="0" collapsed="false">
      <c r="A304" s="6" t="n">
        <v>101</v>
      </c>
      <c r="B304" s="12" t="s">
        <v>209</v>
      </c>
      <c r="C304" s="12" t="s">
        <v>10</v>
      </c>
      <c r="D304" s="13" t="n">
        <v>43862</v>
      </c>
      <c r="E304" s="2"/>
      <c r="F304" s="6" t="n">
        <v>3</v>
      </c>
      <c r="G304" s="12" t="s">
        <v>16</v>
      </c>
      <c r="H304" s="8" t="s">
        <v>12</v>
      </c>
      <c r="I304" s="13" t="n">
        <v>43922</v>
      </c>
      <c r="J304" s="2"/>
      <c r="K304" s="2"/>
      <c r="L304" s="2"/>
      <c r="M304" s="2"/>
      <c r="N304" s="2"/>
      <c r="O304" s="2"/>
    </row>
    <row r="305" customFormat="false" ht="15.75" hidden="false" customHeight="false" outlineLevel="0" collapsed="false">
      <c r="A305" s="6" t="n">
        <v>102</v>
      </c>
      <c r="B305" s="12" t="s">
        <v>210</v>
      </c>
      <c r="C305" s="12" t="s">
        <v>10</v>
      </c>
      <c r="D305" s="13" t="n">
        <v>43862</v>
      </c>
      <c r="E305" s="2"/>
      <c r="F305" s="6" t="n">
        <v>4</v>
      </c>
      <c r="G305" s="12" t="s">
        <v>18</v>
      </c>
      <c r="H305" s="8" t="s">
        <v>12</v>
      </c>
      <c r="I305" s="13" t="n">
        <v>43922</v>
      </c>
      <c r="J305" s="2"/>
      <c r="K305" s="2"/>
      <c r="L305" s="2"/>
      <c r="M305" s="2"/>
      <c r="N305" s="2"/>
      <c r="O305" s="2"/>
    </row>
    <row r="306" customFormat="false" ht="15.75" hidden="false" customHeight="false" outlineLevel="0" collapsed="false">
      <c r="A306" s="6" t="n">
        <v>103</v>
      </c>
      <c r="B306" s="12" t="s">
        <v>211</v>
      </c>
      <c r="C306" s="12" t="s">
        <v>10</v>
      </c>
      <c r="D306" s="13" t="n">
        <v>43862</v>
      </c>
      <c r="E306" s="2"/>
      <c r="F306" s="6" t="n">
        <v>5</v>
      </c>
      <c r="G306" s="12" t="s">
        <v>22</v>
      </c>
      <c r="H306" s="8" t="s">
        <v>12</v>
      </c>
      <c r="I306" s="13" t="n">
        <v>43922</v>
      </c>
      <c r="J306" s="2"/>
      <c r="K306" s="2"/>
      <c r="L306" s="2"/>
      <c r="M306" s="2"/>
      <c r="N306" s="2"/>
      <c r="O306" s="2"/>
    </row>
    <row r="307" customFormat="false" ht="15.75" hidden="false" customHeight="false" outlineLevel="0" collapsed="false">
      <c r="A307" s="6" t="n">
        <v>104</v>
      </c>
      <c r="B307" s="12" t="s">
        <v>212</v>
      </c>
      <c r="C307" s="12" t="s">
        <v>10</v>
      </c>
      <c r="D307" s="13" t="n">
        <v>43862</v>
      </c>
      <c r="E307" s="2"/>
      <c r="F307" s="6" t="n">
        <v>6</v>
      </c>
      <c r="G307" s="12" t="s">
        <v>24</v>
      </c>
      <c r="H307" s="8" t="s">
        <v>12</v>
      </c>
      <c r="I307" s="13" t="n">
        <v>43922</v>
      </c>
      <c r="J307" s="2"/>
      <c r="K307" s="2"/>
      <c r="L307" s="2"/>
      <c r="M307" s="2"/>
      <c r="N307" s="2"/>
      <c r="O307" s="2"/>
    </row>
    <row r="308" customFormat="false" ht="15.75" hidden="false" customHeight="false" outlineLevel="0" collapsed="false">
      <c r="A308" s="6" t="n">
        <v>105</v>
      </c>
      <c r="B308" s="12" t="s">
        <v>213</v>
      </c>
      <c r="C308" s="12" t="s">
        <v>10</v>
      </c>
      <c r="D308" s="13" t="n">
        <v>43862</v>
      </c>
      <c r="E308" s="2"/>
      <c r="F308" s="6" t="n">
        <v>7</v>
      </c>
      <c r="G308" s="12" t="s">
        <v>26</v>
      </c>
      <c r="H308" s="8" t="s">
        <v>12</v>
      </c>
      <c r="I308" s="13" t="n">
        <v>43922</v>
      </c>
      <c r="J308" s="2"/>
      <c r="K308" s="2"/>
      <c r="L308" s="2"/>
      <c r="M308" s="2"/>
      <c r="N308" s="2"/>
      <c r="O308" s="2"/>
    </row>
    <row r="309" customFormat="false" ht="15.75" hidden="false" customHeight="false" outlineLevel="0" collapsed="false">
      <c r="A309" s="6" t="n">
        <v>106</v>
      </c>
      <c r="B309" s="12" t="s">
        <v>214</v>
      </c>
      <c r="C309" s="12" t="s">
        <v>10</v>
      </c>
      <c r="D309" s="13" t="n">
        <v>43862</v>
      </c>
      <c r="E309" s="2"/>
      <c r="F309" s="6" t="n">
        <v>8</v>
      </c>
      <c r="G309" s="12" t="s">
        <v>28</v>
      </c>
      <c r="H309" s="8" t="s">
        <v>12</v>
      </c>
      <c r="I309" s="13" t="n">
        <v>43922</v>
      </c>
      <c r="J309" s="2"/>
      <c r="K309" s="2"/>
      <c r="L309" s="2"/>
      <c r="M309" s="2"/>
      <c r="N309" s="2"/>
      <c r="O309" s="2"/>
    </row>
    <row r="310" customFormat="false" ht="15.75" hidden="false" customHeight="false" outlineLevel="0" collapsed="false">
      <c r="A310" s="6" t="n">
        <v>107</v>
      </c>
      <c r="B310" s="12" t="s">
        <v>215</v>
      </c>
      <c r="C310" s="12" t="s">
        <v>10</v>
      </c>
      <c r="D310" s="13" t="n">
        <v>43862</v>
      </c>
      <c r="E310" s="2"/>
      <c r="F310" s="6" t="n">
        <v>9</v>
      </c>
      <c r="G310" s="12" t="s">
        <v>30</v>
      </c>
      <c r="H310" s="8" t="s">
        <v>12</v>
      </c>
      <c r="I310" s="13" t="n">
        <v>43922</v>
      </c>
      <c r="J310" s="2"/>
      <c r="K310" s="2"/>
      <c r="L310" s="2"/>
      <c r="M310" s="2"/>
      <c r="N310" s="2"/>
      <c r="O310" s="2"/>
    </row>
    <row r="311" customFormat="false" ht="15.75" hidden="false" customHeight="false" outlineLevel="0" collapsed="false">
      <c r="A311" s="6" t="n">
        <v>108</v>
      </c>
      <c r="B311" s="12" t="s">
        <v>217</v>
      </c>
      <c r="C311" s="12" t="s">
        <v>10</v>
      </c>
      <c r="D311" s="13" t="n">
        <v>43862</v>
      </c>
      <c r="E311" s="2"/>
      <c r="F311" s="6" t="n">
        <v>10</v>
      </c>
      <c r="G311" s="12" t="s">
        <v>32</v>
      </c>
      <c r="H311" s="8" t="s">
        <v>12</v>
      </c>
      <c r="I311" s="13" t="n">
        <v>43922</v>
      </c>
      <c r="J311" s="2"/>
      <c r="K311" s="2"/>
      <c r="L311" s="2"/>
      <c r="M311" s="2"/>
      <c r="N311" s="2"/>
      <c r="O311" s="2"/>
    </row>
    <row r="312" customFormat="false" ht="15.75" hidden="false" customHeight="false" outlineLevel="0" collapsed="false">
      <c r="A312" s="6" t="n">
        <v>109</v>
      </c>
      <c r="B312" s="12" t="s">
        <v>218</v>
      </c>
      <c r="C312" s="12" t="s">
        <v>10</v>
      </c>
      <c r="D312" s="13" t="n">
        <v>43862</v>
      </c>
      <c r="E312" s="2"/>
      <c r="F312" s="6" t="n">
        <v>11</v>
      </c>
      <c r="G312" s="12" t="s">
        <v>34</v>
      </c>
      <c r="H312" s="8" t="s">
        <v>12</v>
      </c>
      <c r="I312" s="13" t="n">
        <v>43922</v>
      </c>
      <c r="J312" s="2"/>
      <c r="K312" s="2"/>
      <c r="L312" s="2"/>
      <c r="M312" s="2"/>
      <c r="N312" s="2"/>
      <c r="O312" s="2"/>
    </row>
    <row r="313" customFormat="false" ht="15.75" hidden="false" customHeight="false" outlineLevel="0" collapsed="false">
      <c r="A313" s="6" t="n">
        <v>110</v>
      </c>
      <c r="B313" s="12" t="s">
        <v>219</v>
      </c>
      <c r="C313" s="12" t="s">
        <v>10</v>
      </c>
      <c r="D313" s="13" t="n">
        <v>43862</v>
      </c>
      <c r="E313" s="2"/>
      <c r="F313" s="6" t="n">
        <v>12</v>
      </c>
      <c r="G313" s="12" t="s">
        <v>36</v>
      </c>
      <c r="H313" s="8" t="s">
        <v>12</v>
      </c>
      <c r="I313" s="13" t="n">
        <v>43922</v>
      </c>
      <c r="J313" s="2"/>
      <c r="K313" s="2"/>
      <c r="L313" s="2"/>
      <c r="M313" s="2"/>
      <c r="N313" s="2"/>
      <c r="O313" s="2"/>
    </row>
    <row r="314" customFormat="false" ht="15.75" hidden="false" customHeight="false" outlineLevel="0" collapsed="false">
      <c r="A314" s="6" t="n">
        <v>111</v>
      </c>
      <c r="B314" s="12" t="s">
        <v>220</v>
      </c>
      <c r="C314" s="12" t="s">
        <v>10</v>
      </c>
      <c r="D314" s="13" t="n">
        <v>43862</v>
      </c>
      <c r="E314" s="2"/>
      <c r="F314" s="6" t="n">
        <v>13</v>
      </c>
      <c r="G314" s="12" t="s">
        <v>38</v>
      </c>
      <c r="H314" s="8" t="s">
        <v>12</v>
      </c>
      <c r="I314" s="13" t="n">
        <v>43922</v>
      </c>
      <c r="J314" s="2"/>
      <c r="K314" s="2"/>
      <c r="L314" s="2"/>
      <c r="M314" s="2"/>
      <c r="N314" s="2"/>
      <c r="O314" s="2"/>
    </row>
    <row r="315" customFormat="false" ht="15.75" hidden="false" customHeight="false" outlineLevel="0" collapsed="false">
      <c r="A315" s="6" t="n">
        <v>112</v>
      </c>
      <c r="B315" s="12" t="s">
        <v>221</v>
      </c>
      <c r="C315" s="12" t="s">
        <v>10</v>
      </c>
      <c r="D315" s="13" t="n">
        <v>43862</v>
      </c>
      <c r="E315" s="2"/>
      <c r="F315" s="6" t="n">
        <v>14</v>
      </c>
      <c r="G315" s="12" t="s">
        <v>40</v>
      </c>
      <c r="H315" s="8" t="s">
        <v>12</v>
      </c>
      <c r="I315" s="13" t="n">
        <v>43922</v>
      </c>
      <c r="J315" s="2"/>
      <c r="K315" s="2"/>
      <c r="L315" s="2"/>
      <c r="M315" s="2"/>
      <c r="N315" s="2"/>
      <c r="O315" s="2"/>
    </row>
    <row r="316" customFormat="false" ht="15.75" hidden="false" customHeight="false" outlineLevel="0" collapsed="false">
      <c r="A316" s="6" t="n">
        <v>113</v>
      </c>
      <c r="B316" s="12" t="s">
        <v>222</v>
      </c>
      <c r="C316" s="12" t="s">
        <v>10</v>
      </c>
      <c r="D316" s="13" t="n">
        <v>43862</v>
      </c>
      <c r="E316" s="2"/>
      <c r="F316" s="6" t="n">
        <v>15</v>
      </c>
      <c r="G316" s="12" t="s">
        <v>42</v>
      </c>
      <c r="H316" s="8" t="s">
        <v>12</v>
      </c>
      <c r="I316" s="13" t="n">
        <v>43922</v>
      </c>
      <c r="J316" s="2"/>
      <c r="K316" s="2"/>
      <c r="L316" s="2"/>
      <c r="M316" s="2"/>
      <c r="N316" s="2"/>
      <c r="O316" s="2"/>
    </row>
    <row r="317" customFormat="false" ht="15.75" hidden="false" customHeight="false" outlineLevel="0" collapsed="false">
      <c r="A317" s="6" t="n">
        <v>114</v>
      </c>
      <c r="B317" s="12" t="s">
        <v>223</v>
      </c>
      <c r="C317" s="12" t="s">
        <v>10</v>
      </c>
      <c r="D317" s="13" t="n">
        <v>43862</v>
      </c>
      <c r="E317" s="2"/>
      <c r="F317" s="6" t="n">
        <v>16</v>
      </c>
      <c r="G317" s="12" t="s">
        <v>44</v>
      </c>
      <c r="H317" s="8" t="s">
        <v>12</v>
      </c>
      <c r="I317" s="13" t="n">
        <v>43922</v>
      </c>
      <c r="J317" s="2"/>
      <c r="K317" s="2"/>
      <c r="L317" s="2"/>
      <c r="M317" s="2"/>
      <c r="N317" s="2"/>
      <c r="O317" s="2"/>
    </row>
    <row r="318" customFormat="false" ht="15.75" hidden="false" customHeight="false" outlineLevel="0" collapsed="false">
      <c r="A318" s="6" t="n">
        <v>115</v>
      </c>
      <c r="B318" s="12" t="s">
        <v>224</v>
      </c>
      <c r="C318" s="12" t="s">
        <v>10</v>
      </c>
      <c r="D318" s="13" t="n">
        <v>43862</v>
      </c>
      <c r="E318" s="2"/>
      <c r="F318" s="6" t="n">
        <v>17</v>
      </c>
      <c r="G318" s="12" t="s">
        <v>46</v>
      </c>
      <c r="H318" s="8" t="s">
        <v>12</v>
      </c>
      <c r="I318" s="13" t="n">
        <v>43922</v>
      </c>
      <c r="J318" s="2"/>
      <c r="K318" s="2"/>
      <c r="L318" s="2"/>
      <c r="M318" s="2"/>
      <c r="N318" s="2"/>
      <c r="O318" s="2"/>
    </row>
    <row r="319" customFormat="false" ht="15.75" hidden="false" customHeight="false" outlineLevel="0" collapsed="false">
      <c r="A319" s="6" t="n">
        <v>116</v>
      </c>
      <c r="B319" s="12" t="s">
        <v>225</v>
      </c>
      <c r="C319" s="12" t="s">
        <v>10</v>
      </c>
      <c r="D319" s="13" t="n">
        <v>43862</v>
      </c>
      <c r="E319" s="2"/>
      <c r="F319" s="6" t="n">
        <v>18</v>
      </c>
      <c r="G319" s="12" t="s">
        <v>48</v>
      </c>
      <c r="H319" s="8" t="s">
        <v>12</v>
      </c>
      <c r="I319" s="13" t="n">
        <v>43922</v>
      </c>
      <c r="J319" s="2"/>
      <c r="K319" s="2"/>
      <c r="L319" s="2"/>
      <c r="M319" s="2"/>
      <c r="N319" s="2"/>
      <c r="O319" s="2"/>
    </row>
    <row r="320" customFormat="false" ht="15.75" hidden="false" customHeight="false" outlineLevel="0" collapsed="false">
      <c r="A320" s="6" t="n">
        <v>117</v>
      </c>
      <c r="B320" s="12" t="s">
        <v>226</v>
      </c>
      <c r="C320" s="12" t="s">
        <v>10</v>
      </c>
      <c r="D320" s="13" t="n">
        <v>43862</v>
      </c>
      <c r="E320" s="2"/>
      <c r="F320" s="6" t="n">
        <v>19</v>
      </c>
      <c r="G320" s="12" t="s">
        <v>50</v>
      </c>
      <c r="H320" s="8" t="s">
        <v>12</v>
      </c>
      <c r="I320" s="13" t="n">
        <v>43922</v>
      </c>
      <c r="J320" s="2"/>
      <c r="K320" s="2"/>
      <c r="L320" s="2"/>
      <c r="M320" s="2"/>
      <c r="N320" s="2"/>
      <c r="O320" s="2"/>
    </row>
    <row r="321" customFormat="false" ht="15.75" hidden="false" customHeight="false" outlineLevel="0" collapsed="false">
      <c r="A321" s="6" t="n">
        <v>118</v>
      </c>
      <c r="B321" s="12" t="s">
        <v>227</v>
      </c>
      <c r="C321" s="12" t="s">
        <v>10</v>
      </c>
      <c r="D321" s="13" t="n">
        <v>43862</v>
      </c>
      <c r="E321" s="2"/>
      <c r="F321" s="6" t="n">
        <v>20</v>
      </c>
      <c r="G321" s="12" t="s">
        <v>54</v>
      </c>
      <c r="H321" s="8" t="s">
        <v>12</v>
      </c>
      <c r="I321" s="13" t="n">
        <v>43922</v>
      </c>
      <c r="J321" s="2"/>
      <c r="K321" s="2"/>
      <c r="L321" s="2"/>
      <c r="M321" s="2"/>
      <c r="N321" s="2"/>
      <c r="O321" s="2"/>
    </row>
    <row r="322" customFormat="false" ht="15.75" hidden="false" customHeight="false" outlineLevel="0" collapsed="false">
      <c r="A322" s="6" t="n">
        <v>119</v>
      </c>
      <c r="B322" s="12" t="s">
        <v>228</v>
      </c>
      <c r="C322" s="12" t="s">
        <v>10</v>
      </c>
      <c r="D322" s="13" t="n">
        <v>43862</v>
      </c>
      <c r="E322" s="2"/>
      <c r="F322" s="6" t="n">
        <v>21</v>
      </c>
      <c r="G322" s="12" t="s">
        <v>56</v>
      </c>
      <c r="H322" s="8" t="s">
        <v>12</v>
      </c>
      <c r="I322" s="13" t="n">
        <v>43922</v>
      </c>
      <c r="J322" s="2"/>
      <c r="K322" s="2"/>
      <c r="L322" s="2"/>
      <c r="M322" s="2"/>
      <c r="N322" s="2"/>
      <c r="O322" s="2"/>
    </row>
    <row r="323" customFormat="false" ht="15.75" hidden="false" customHeight="false" outlineLevel="0" collapsed="false">
      <c r="A323" s="6" t="n">
        <v>120</v>
      </c>
      <c r="B323" s="12" t="s">
        <v>229</v>
      </c>
      <c r="C323" s="12" t="s">
        <v>10</v>
      </c>
      <c r="D323" s="13" t="n">
        <v>43862</v>
      </c>
      <c r="E323" s="2"/>
      <c r="F323" s="6" t="n">
        <v>22</v>
      </c>
      <c r="G323" s="12" t="s">
        <v>58</v>
      </c>
      <c r="H323" s="8" t="s">
        <v>12</v>
      </c>
      <c r="I323" s="13" t="n">
        <v>43922</v>
      </c>
      <c r="J323" s="2"/>
      <c r="K323" s="2"/>
      <c r="L323" s="2"/>
      <c r="M323" s="2"/>
      <c r="N323" s="2"/>
      <c r="O323" s="2"/>
    </row>
    <row r="324" customFormat="false" ht="15.75" hidden="false" customHeight="false" outlineLevel="0" collapsed="false">
      <c r="A324" s="6" t="n">
        <v>121</v>
      </c>
      <c r="B324" s="12" t="s">
        <v>230</v>
      </c>
      <c r="C324" s="12" t="s">
        <v>10</v>
      </c>
      <c r="D324" s="13" t="n">
        <v>43862</v>
      </c>
      <c r="E324" s="2"/>
      <c r="F324" s="6" t="n">
        <v>23</v>
      </c>
      <c r="G324" s="12" t="s">
        <v>60</v>
      </c>
      <c r="H324" s="8" t="s">
        <v>12</v>
      </c>
      <c r="I324" s="13" t="n">
        <v>43922</v>
      </c>
      <c r="J324" s="2"/>
      <c r="K324" s="2"/>
      <c r="L324" s="2"/>
      <c r="M324" s="2"/>
      <c r="N324" s="2"/>
      <c r="O324" s="2"/>
    </row>
    <row r="325" customFormat="false" ht="15.75" hidden="false" customHeight="false" outlineLevel="0" collapsed="false">
      <c r="A325" s="6" t="n">
        <v>122</v>
      </c>
      <c r="B325" s="12" t="s">
        <v>231</v>
      </c>
      <c r="C325" s="12" t="s">
        <v>10</v>
      </c>
      <c r="D325" s="13" t="n">
        <v>43862</v>
      </c>
      <c r="E325" s="2"/>
      <c r="F325" s="6" t="n">
        <v>24</v>
      </c>
      <c r="G325" s="12" t="s">
        <v>62</v>
      </c>
      <c r="H325" s="8" t="s">
        <v>12</v>
      </c>
      <c r="I325" s="13" t="n">
        <v>43922</v>
      </c>
      <c r="J325" s="2"/>
      <c r="K325" s="2"/>
      <c r="L325" s="2"/>
      <c r="M325" s="2"/>
      <c r="N325" s="2"/>
      <c r="O325" s="2"/>
    </row>
    <row r="326" customFormat="false" ht="15.75" hidden="false" customHeight="false" outlineLevel="0" collapsed="false">
      <c r="A326" s="6" t="n">
        <v>123</v>
      </c>
      <c r="B326" s="12" t="s">
        <v>232</v>
      </c>
      <c r="C326" s="12" t="s">
        <v>10</v>
      </c>
      <c r="D326" s="13" t="n">
        <v>43862</v>
      </c>
      <c r="E326" s="2"/>
      <c r="F326" s="6" t="n">
        <v>25</v>
      </c>
      <c r="G326" s="12" t="s">
        <v>64</v>
      </c>
      <c r="H326" s="8" t="s">
        <v>12</v>
      </c>
      <c r="I326" s="13" t="n">
        <v>43922</v>
      </c>
      <c r="J326" s="2"/>
      <c r="K326" s="2"/>
      <c r="L326" s="2"/>
      <c r="M326" s="2"/>
      <c r="N326" s="2"/>
      <c r="O326" s="2"/>
    </row>
    <row r="327" customFormat="false" ht="15.75" hidden="false" customHeight="false" outlineLevel="0" collapsed="false">
      <c r="A327" s="6" t="n">
        <v>124</v>
      </c>
      <c r="B327" s="12" t="s">
        <v>233</v>
      </c>
      <c r="C327" s="12" t="s">
        <v>10</v>
      </c>
      <c r="D327" s="13" t="n">
        <v>43862</v>
      </c>
      <c r="E327" s="2"/>
      <c r="F327" s="6" t="n">
        <v>26</v>
      </c>
      <c r="G327" s="12" t="s">
        <v>66</v>
      </c>
      <c r="H327" s="8" t="s">
        <v>12</v>
      </c>
      <c r="I327" s="13" t="n">
        <v>43922</v>
      </c>
      <c r="J327" s="2"/>
      <c r="K327" s="2"/>
      <c r="L327" s="2"/>
      <c r="M327" s="2"/>
      <c r="N327" s="2"/>
      <c r="O327" s="2"/>
    </row>
    <row r="328" customFormat="false" ht="15.75" hidden="false" customHeight="false" outlineLevel="0" collapsed="false">
      <c r="A328" s="6" t="n">
        <v>125</v>
      </c>
      <c r="B328" s="12" t="s">
        <v>234</v>
      </c>
      <c r="C328" s="12" t="s">
        <v>10</v>
      </c>
      <c r="D328" s="13" t="n">
        <v>43862</v>
      </c>
      <c r="E328" s="2"/>
      <c r="F328" s="6" t="n">
        <v>27</v>
      </c>
      <c r="G328" s="12" t="s">
        <v>70</v>
      </c>
      <c r="H328" s="8" t="s">
        <v>12</v>
      </c>
      <c r="I328" s="13" t="n">
        <v>43922</v>
      </c>
      <c r="J328" s="2"/>
      <c r="K328" s="2"/>
      <c r="L328" s="2"/>
      <c r="M328" s="2"/>
      <c r="N328" s="2"/>
      <c r="O328" s="2"/>
    </row>
    <row r="329" customFormat="false" ht="15.75" hidden="false" customHeight="false" outlineLevel="0" collapsed="false">
      <c r="A329" s="6" t="n">
        <v>126</v>
      </c>
      <c r="B329" s="12" t="s">
        <v>235</v>
      </c>
      <c r="C329" s="12" t="s">
        <v>10</v>
      </c>
      <c r="D329" s="13" t="n">
        <v>43862</v>
      </c>
      <c r="E329" s="2"/>
      <c r="F329" s="6" t="n">
        <v>28</v>
      </c>
      <c r="G329" s="12" t="s">
        <v>72</v>
      </c>
      <c r="H329" s="8" t="s">
        <v>12</v>
      </c>
      <c r="I329" s="13" t="n">
        <v>43922</v>
      </c>
      <c r="J329" s="2"/>
      <c r="K329" s="2"/>
      <c r="L329" s="2"/>
      <c r="M329" s="2"/>
      <c r="N329" s="2"/>
      <c r="O329" s="2"/>
    </row>
    <row r="330" customFormat="false" ht="15.75" hidden="false" customHeight="false" outlineLevel="0" collapsed="false">
      <c r="A330" s="6" t="n">
        <v>127</v>
      </c>
      <c r="B330" s="12" t="s">
        <v>236</v>
      </c>
      <c r="C330" s="12" t="s">
        <v>10</v>
      </c>
      <c r="D330" s="13" t="n">
        <v>43862</v>
      </c>
      <c r="E330" s="2"/>
      <c r="F330" s="6" t="n">
        <v>29</v>
      </c>
      <c r="G330" s="12" t="s">
        <v>74</v>
      </c>
      <c r="H330" s="8" t="s">
        <v>12</v>
      </c>
      <c r="I330" s="13" t="n">
        <v>43922</v>
      </c>
      <c r="J330" s="2"/>
      <c r="K330" s="2"/>
      <c r="L330" s="2"/>
      <c r="M330" s="2"/>
      <c r="N330" s="2"/>
      <c r="O330" s="2"/>
    </row>
    <row r="331" customFormat="false" ht="15.75" hidden="false" customHeight="false" outlineLevel="0" collapsed="false">
      <c r="A331" s="6" t="n">
        <v>128</v>
      </c>
      <c r="B331" s="12" t="s">
        <v>237</v>
      </c>
      <c r="C331" s="12" t="s">
        <v>10</v>
      </c>
      <c r="D331" s="13" t="n">
        <v>43862</v>
      </c>
      <c r="E331" s="2"/>
      <c r="F331" s="6" t="n">
        <v>30</v>
      </c>
      <c r="G331" s="12" t="s">
        <v>76</v>
      </c>
      <c r="H331" s="8" t="s">
        <v>12</v>
      </c>
      <c r="I331" s="13" t="n">
        <v>43922</v>
      </c>
      <c r="J331" s="2"/>
      <c r="K331" s="2"/>
      <c r="L331" s="2"/>
      <c r="M331" s="2"/>
      <c r="N331" s="2"/>
      <c r="O331" s="2"/>
    </row>
    <row r="332" customFormat="false" ht="15.75" hidden="false" customHeight="false" outlineLevel="0" collapsed="false">
      <c r="A332" s="6" t="n">
        <v>129</v>
      </c>
      <c r="B332" s="12" t="s">
        <v>315</v>
      </c>
      <c r="C332" s="12" t="s">
        <v>10</v>
      </c>
      <c r="D332" s="13" t="n">
        <v>43862</v>
      </c>
      <c r="E332" s="2"/>
      <c r="F332" s="6" t="n">
        <v>31</v>
      </c>
      <c r="G332" s="12" t="s">
        <v>78</v>
      </c>
      <c r="H332" s="8" t="s">
        <v>12</v>
      </c>
      <c r="I332" s="13" t="n">
        <v>43922</v>
      </c>
      <c r="J332" s="2"/>
      <c r="K332" s="2"/>
      <c r="L332" s="2"/>
      <c r="M332" s="2"/>
      <c r="N332" s="2"/>
      <c r="O332" s="2"/>
    </row>
    <row r="333" customFormat="false" ht="15.75" hidden="false" customHeight="false" outlineLevel="0" collapsed="false">
      <c r="A333" s="6" t="n">
        <v>130</v>
      </c>
      <c r="B333" s="12" t="s">
        <v>238</v>
      </c>
      <c r="C333" s="12" t="s">
        <v>10</v>
      </c>
      <c r="D333" s="13" t="n">
        <v>43862</v>
      </c>
      <c r="E333" s="2"/>
      <c r="F333" s="6" t="n">
        <v>32</v>
      </c>
      <c r="G333" s="12" t="s">
        <v>80</v>
      </c>
      <c r="H333" s="8" t="s">
        <v>12</v>
      </c>
      <c r="I333" s="13" t="n">
        <v>43922</v>
      </c>
      <c r="J333" s="2"/>
      <c r="K333" s="2"/>
      <c r="L333" s="2"/>
      <c r="M333" s="2"/>
      <c r="N333" s="2"/>
      <c r="O333" s="2"/>
    </row>
    <row r="334" customFormat="false" ht="15.75" hidden="false" customHeight="false" outlineLevel="0" collapsed="false">
      <c r="A334" s="6" t="n">
        <v>131</v>
      </c>
      <c r="B334" s="12" t="s">
        <v>239</v>
      </c>
      <c r="C334" s="12" t="s">
        <v>10</v>
      </c>
      <c r="D334" s="13" t="n">
        <v>43862</v>
      </c>
      <c r="E334" s="2"/>
      <c r="F334" s="6" t="n">
        <v>33</v>
      </c>
      <c r="G334" s="12" t="s">
        <v>82</v>
      </c>
      <c r="H334" s="8" t="s">
        <v>12</v>
      </c>
      <c r="I334" s="13" t="n">
        <v>43922</v>
      </c>
      <c r="J334" s="2"/>
      <c r="K334" s="2"/>
      <c r="L334" s="2"/>
      <c r="M334" s="2"/>
      <c r="N334" s="2"/>
      <c r="O334" s="2"/>
    </row>
    <row r="335" customFormat="false" ht="15.75" hidden="false" customHeight="false" outlineLevel="0" collapsed="false">
      <c r="A335" s="6" t="n">
        <v>132</v>
      </c>
      <c r="B335" s="12" t="s">
        <v>240</v>
      </c>
      <c r="C335" s="12" t="s">
        <v>10</v>
      </c>
      <c r="D335" s="13" t="n">
        <v>43862</v>
      </c>
      <c r="E335" s="2"/>
      <c r="F335" s="6" t="n">
        <v>34</v>
      </c>
      <c r="G335" s="12" t="s">
        <v>84</v>
      </c>
      <c r="H335" s="8" t="s">
        <v>12</v>
      </c>
      <c r="I335" s="13" t="n">
        <v>43922</v>
      </c>
      <c r="J335" s="2"/>
      <c r="K335" s="2"/>
      <c r="L335" s="2"/>
      <c r="M335" s="2"/>
      <c r="N335" s="2"/>
      <c r="O335" s="2"/>
    </row>
    <row r="336" customFormat="false" ht="15.75" hidden="false" customHeight="false" outlineLevel="0" collapsed="false">
      <c r="A336" s="6" t="n">
        <v>133</v>
      </c>
      <c r="B336" s="12" t="s">
        <v>241</v>
      </c>
      <c r="C336" s="12" t="s">
        <v>10</v>
      </c>
      <c r="D336" s="13" t="n">
        <v>43862</v>
      </c>
      <c r="E336" s="2"/>
      <c r="F336" s="6" t="n">
        <v>35</v>
      </c>
      <c r="G336" s="12" t="s">
        <v>86</v>
      </c>
      <c r="H336" s="8" t="s">
        <v>12</v>
      </c>
      <c r="I336" s="13" t="n">
        <v>43922</v>
      </c>
      <c r="J336" s="2"/>
      <c r="K336" s="2"/>
      <c r="L336" s="2"/>
      <c r="M336" s="2"/>
      <c r="N336" s="2"/>
      <c r="O336" s="2"/>
    </row>
    <row r="337" customFormat="false" ht="15.75" hidden="false" customHeight="false" outlineLevel="0" collapsed="false">
      <c r="A337" s="6" t="n">
        <v>134</v>
      </c>
      <c r="B337" s="12" t="s">
        <v>242</v>
      </c>
      <c r="C337" s="12" t="s">
        <v>10</v>
      </c>
      <c r="D337" s="13" t="n">
        <v>43862</v>
      </c>
      <c r="E337" s="2"/>
      <c r="F337" s="6" t="n">
        <v>36</v>
      </c>
      <c r="G337" s="12" t="s">
        <v>309</v>
      </c>
      <c r="H337" s="8" t="s">
        <v>12</v>
      </c>
      <c r="I337" s="13" t="n">
        <v>43922</v>
      </c>
      <c r="J337" s="2"/>
      <c r="K337" s="2"/>
      <c r="L337" s="2"/>
      <c r="M337" s="2"/>
      <c r="N337" s="2"/>
      <c r="O337" s="2"/>
    </row>
    <row r="338" customFormat="false" ht="15.75" hidden="false" customHeight="false" outlineLevel="0" collapsed="false">
      <c r="A338" s="6" t="n">
        <v>135</v>
      </c>
      <c r="B338" s="12" t="s">
        <v>243</v>
      </c>
      <c r="C338" s="12" t="s">
        <v>10</v>
      </c>
      <c r="D338" s="13" t="n">
        <v>43862</v>
      </c>
      <c r="E338" s="2"/>
      <c r="F338" s="6" t="n">
        <v>37</v>
      </c>
      <c r="G338" s="12" t="s">
        <v>88</v>
      </c>
      <c r="H338" s="8" t="s">
        <v>12</v>
      </c>
      <c r="I338" s="13" t="n">
        <v>43922</v>
      </c>
      <c r="J338" s="2"/>
      <c r="K338" s="2"/>
      <c r="L338" s="2"/>
      <c r="M338" s="2"/>
      <c r="N338" s="2"/>
      <c r="O338" s="2"/>
    </row>
    <row r="339" customFormat="false" ht="15.75" hidden="false" customHeight="false" outlineLevel="0" collapsed="false">
      <c r="A339" s="6" t="n">
        <v>136</v>
      </c>
      <c r="B339" s="12" t="s">
        <v>244</v>
      </c>
      <c r="C339" s="12" t="s">
        <v>10</v>
      </c>
      <c r="D339" s="13" t="n">
        <v>43862</v>
      </c>
      <c r="E339" s="2"/>
      <c r="F339" s="6" t="n">
        <v>38</v>
      </c>
      <c r="G339" s="12" t="s">
        <v>90</v>
      </c>
      <c r="H339" s="8" t="s">
        <v>12</v>
      </c>
      <c r="I339" s="13" t="n">
        <v>43922</v>
      </c>
      <c r="J339" s="2"/>
      <c r="K339" s="2"/>
      <c r="L339" s="2"/>
      <c r="M339" s="2"/>
      <c r="N339" s="2"/>
      <c r="O339" s="2"/>
    </row>
    <row r="340" customFormat="false" ht="15.75" hidden="false" customHeight="false" outlineLevel="0" collapsed="false">
      <c r="A340" s="6" t="n">
        <v>137</v>
      </c>
      <c r="B340" s="12" t="s">
        <v>245</v>
      </c>
      <c r="C340" s="12" t="s">
        <v>10</v>
      </c>
      <c r="D340" s="13" t="n">
        <v>43862</v>
      </c>
      <c r="E340" s="2"/>
      <c r="F340" s="6" t="n">
        <v>39</v>
      </c>
      <c r="G340" s="12" t="s">
        <v>92</v>
      </c>
      <c r="H340" s="8" t="s">
        <v>12</v>
      </c>
      <c r="I340" s="13" t="n">
        <v>43922</v>
      </c>
      <c r="J340" s="2"/>
      <c r="K340" s="2"/>
      <c r="L340" s="2"/>
      <c r="M340" s="2"/>
      <c r="N340" s="2"/>
      <c r="O340" s="2"/>
    </row>
    <row r="341" customFormat="false" ht="15.75" hidden="false" customHeight="false" outlineLevel="0" collapsed="false">
      <c r="A341" s="6" t="n">
        <v>138</v>
      </c>
      <c r="B341" s="12" t="s">
        <v>246</v>
      </c>
      <c r="C341" s="12" t="s">
        <v>10</v>
      </c>
      <c r="D341" s="13" t="n">
        <v>43862</v>
      </c>
      <c r="E341" s="2"/>
      <c r="F341" s="6" t="n">
        <v>40</v>
      </c>
      <c r="G341" s="12" t="s">
        <v>250</v>
      </c>
      <c r="H341" s="8" t="s">
        <v>12</v>
      </c>
      <c r="I341" s="13" t="n">
        <v>43922</v>
      </c>
      <c r="J341" s="2"/>
      <c r="K341" s="2"/>
      <c r="L341" s="2"/>
      <c r="M341" s="2"/>
      <c r="N341" s="2"/>
      <c r="O341" s="2"/>
    </row>
    <row r="342" customFormat="false" ht="15.75" hidden="false" customHeight="false" outlineLevel="0" collapsed="false">
      <c r="A342" s="6" t="n">
        <v>139</v>
      </c>
      <c r="B342" s="12" t="s">
        <v>247</v>
      </c>
      <c r="C342" s="12" t="s">
        <v>10</v>
      </c>
      <c r="D342" s="13" t="n">
        <v>43862</v>
      </c>
      <c r="E342" s="2"/>
      <c r="F342" s="6" t="n">
        <v>41</v>
      </c>
      <c r="G342" s="12" t="s">
        <v>96</v>
      </c>
      <c r="H342" s="8" t="s">
        <v>12</v>
      </c>
      <c r="I342" s="13" t="n">
        <v>43922</v>
      </c>
      <c r="J342" s="2"/>
      <c r="K342" s="2"/>
      <c r="L342" s="2"/>
      <c r="M342" s="2"/>
      <c r="N342" s="2"/>
      <c r="O342" s="2"/>
    </row>
    <row r="343" customFormat="false" ht="15.75" hidden="false" customHeight="false" outlineLevel="0" collapsed="false">
      <c r="A343" s="6" t="n">
        <v>140</v>
      </c>
      <c r="B343" s="12" t="s">
        <v>249</v>
      </c>
      <c r="C343" s="12" t="s">
        <v>10</v>
      </c>
      <c r="D343" s="13" t="n">
        <v>43862</v>
      </c>
      <c r="E343" s="2"/>
      <c r="F343" s="6" t="n">
        <v>42</v>
      </c>
      <c r="G343" s="12" t="s">
        <v>98</v>
      </c>
      <c r="H343" s="8" t="s">
        <v>12</v>
      </c>
      <c r="I343" s="13" t="n">
        <v>43922</v>
      </c>
      <c r="J343" s="2"/>
      <c r="K343" s="2"/>
      <c r="L343" s="2"/>
      <c r="M343" s="2"/>
      <c r="N343" s="2"/>
      <c r="O343" s="2"/>
    </row>
    <row r="344" customFormat="false" ht="15.75" hidden="false" customHeight="false" outlineLevel="0" collapsed="false">
      <c r="A344" s="6" t="n">
        <v>141</v>
      </c>
      <c r="B344" s="12" t="s">
        <v>251</v>
      </c>
      <c r="C344" s="12" t="s">
        <v>10</v>
      </c>
      <c r="D344" s="13" t="n">
        <v>43862</v>
      </c>
      <c r="E344" s="2"/>
      <c r="F344" s="6" t="n">
        <v>43</v>
      </c>
      <c r="G344" s="12" t="s">
        <v>100</v>
      </c>
      <c r="H344" s="8" t="s">
        <v>12</v>
      </c>
      <c r="I344" s="13" t="n">
        <v>43922</v>
      </c>
      <c r="J344" s="2"/>
      <c r="K344" s="2"/>
      <c r="L344" s="2"/>
      <c r="M344" s="2"/>
      <c r="N344" s="2"/>
      <c r="O344" s="2"/>
    </row>
    <row r="345" customFormat="false" ht="15.75" hidden="false" customHeight="false" outlineLevel="0" collapsed="false">
      <c r="A345" s="6" t="n">
        <v>142</v>
      </c>
      <c r="B345" s="12" t="s">
        <v>252</v>
      </c>
      <c r="C345" s="12" t="s">
        <v>10</v>
      </c>
      <c r="D345" s="13" t="n">
        <v>43862</v>
      </c>
      <c r="E345" s="2"/>
      <c r="F345" s="6" t="n">
        <v>44</v>
      </c>
      <c r="G345" s="12" t="s">
        <v>102</v>
      </c>
      <c r="H345" s="8" t="s">
        <v>12</v>
      </c>
      <c r="I345" s="13" t="n">
        <v>43922</v>
      </c>
      <c r="J345" s="2"/>
      <c r="K345" s="2"/>
      <c r="L345" s="2"/>
      <c r="M345" s="2"/>
      <c r="N345" s="2"/>
      <c r="O345" s="2"/>
    </row>
    <row r="346" customFormat="false" ht="15.75" hidden="false" customHeight="false" outlineLevel="0" collapsed="false">
      <c r="A346" s="6" t="n">
        <v>143</v>
      </c>
      <c r="B346" s="12" t="s">
        <v>253</v>
      </c>
      <c r="C346" s="12" t="s">
        <v>10</v>
      </c>
      <c r="D346" s="13" t="n">
        <v>43862</v>
      </c>
      <c r="E346" s="2"/>
      <c r="F346" s="6" t="n">
        <v>45</v>
      </c>
      <c r="G346" s="12" t="s">
        <v>104</v>
      </c>
      <c r="H346" s="8" t="s">
        <v>12</v>
      </c>
      <c r="I346" s="13" t="n">
        <v>43922</v>
      </c>
      <c r="J346" s="2"/>
      <c r="K346" s="2"/>
      <c r="L346" s="2"/>
      <c r="M346" s="2"/>
      <c r="N346" s="2"/>
      <c r="O346" s="2"/>
    </row>
    <row r="347" customFormat="false" ht="15.75" hidden="false" customHeight="false" outlineLevel="0" collapsed="false">
      <c r="A347" s="6" t="n">
        <v>144</v>
      </c>
      <c r="B347" s="12" t="s">
        <v>316</v>
      </c>
      <c r="C347" s="12" t="s">
        <v>10</v>
      </c>
      <c r="D347" s="13" t="n">
        <v>43862</v>
      </c>
      <c r="E347" s="2"/>
      <c r="F347" s="6" t="n">
        <v>46</v>
      </c>
      <c r="G347" s="12" t="s">
        <v>106</v>
      </c>
      <c r="H347" s="8" t="s">
        <v>12</v>
      </c>
      <c r="I347" s="13" t="n">
        <v>43922</v>
      </c>
      <c r="J347" s="2"/>
      <c r="K347" s="2"/>
      <c r="L347" s="2"/>
      <c r="M347" s="2"/>
      <c r="N347" s="2"/>
      <c r="O347" s="2"/>
    </row>
    <row r="348" customFormat="false" ht="15.75" hidden="false" customHeight="false" outlineLevel="0" collapsed="false">
      <c r="A348" s="6" t="n">
        <v>145</v>
      </c>
      <c r="B348" s="12" t="s">
        <v>254</v>
      </c>
      <c r="C348" s="12" t="s">
        <v>10</v>
      </c>
      <c r="D348" s="13" t="n">
        <v>43862</v>
      </c>
      <c r="E348" s="2"/>
      <c r="F348" s="6" t="n">
        <v>47</v>
      </c>
      <c r="G348" s="12" t="s">
        <v>108</v>
      </c>
      <c r="H348" s="8" t="s">
        <v>12</v>
      </c>
      <c r="I348" s="13" t="n">
        <v>43922</v>
      </c>
      <c r="J348" s="2"/>
      <c r="K348" s="2"/>
      <c r="L348" s="2"/>
      <c r="M348" s="2"/>
      <c r="N348" s="2"/>
      <c r="O348" s="2"/>
    </row>
    <row r="349" customFormat="false" ht="15.75" hidden="false" customHeight="false" outlineLevel="0" collapsed="false">
      <c r="A349" s="6" t="n">
        <v>146</v>
      </c>
      <c r="B349" s="12" t="s">
        <v>255</v>
      </c>
      <c r="C349" s="12" t="s">
        <v>10</v>
      </c>
      <c r="D349" s="13" t="n">
        <v>43862</v>
      </c>
      <c r="E349" s="2"/>
      <c r="F349" s="6" t="n">
        <v>48</v>
      </c>
      <c r="G349" s="12" t="s">
        <v>110</v>
      </c>
      <c r="H349" s="8" t="s">
        <v>12</v>
      </c>
      <c r="I349" s="13" t="n">
        <v>43922</v>
      </c>
      <c r="J349" s="2"/>
      <c r="K349" s="2"/>
      <c r="L349" s="2"/>
      <c r="M349" s="2"/>
      <c r="N349" s="2"/>
      <c r="O349" s="2"/>
    </row>
    <row r="350" customFormat="false" ht="15.75" hidden="false" customHeight="false" outlineLevel="0" collapsed="false">
      <c r="A350" s="6" t="n">
        <v>147</v>
      </c>
      <c r="B350" s="12" t="s">
        <v>256</v>
      </c>
      <c r="C350" s="12" t="s">
        <v>10</v>
      </c>
      <c r="D350" s="13" t="n">
        <v>43862</v>
      </c>
      <c r="E350" s="2"/>
      <c r="F350" s="6" t="n">
        <v>49</v>
      </c>
      <c r="G350" s="12" t="s">
        <v>112</v>
      </c>
      <c r="H350" s="8" t="s">
        <v>12</v>
      </c>
      <c r="I350" s="13" t="n">
        <v>43922</v>
      </c>
      <c r="J350" s="2"/>
      <c r="K350" s="2"/>
      <c r="L350" s="2"/>
      <c r="M350" s="2"/>
      <c r="N350" s="2"/>
      <c r="O350" s="2"/>
    </row>
    <row r="351" customFormat="false" ht="15.75" hidden="false" customHeight="false" outlineLevel="0" collapsed="false">
      <c r="A351" s="6" t="n">
        <v>148</v>
      </c>
      <c r="B351" s="12" t="s">
        <v>257</v>
      </c>
      <c r="C351" s="12" t="s">
        <v>10</v>
      </c>
      <c r="D351" s="13" t="n">
        <v>43862</v>
      </c>
      <c r="E351" s="2"/>
      <c r="F351" s="6" t="n">
        <v>50</v>
      </c>
      <c r="G351" s="12" t="s">
        <v>114</v>
      </c>
      <c r="H351" s="8" t="s">
        <v>12</v>
      </c>
      <c r="I351" s="13" t="n">
        <v>43922</v>
      </c>
      <c r="J351" s="2"/>
      <c r="K351" s="2"/>
      <c r="L351" s="2"/>
      <c r="M351" s="2"/>
      <c r="N351" s="2"/>
      <c r="O351" s="2"/>
    </row>
    <row r="352" customFormat="false" ht="15.75" hidden="false" customHeight="false" outlineLevel="0" collapsed="false">
      <c r="A352" s="6" t="n">
        <v>149</v>
      </c>
      <c r="B352" s="12" t="s">
        <v>258</v>
      </c>
      <c r="C352" s="12" t="s">
        <v>10</v>
      </c>
      <c r="D352" s="13" t="n">
        <v>43862</v>
      </c>
      <c r="E352" s="2"/>
      <c r="F352" s="6" t="n">
        <v>51</v>
      </c>
      <c r="G352" s="12" t="s">
        <v>116</v>
      </c>
      <c r="H352" s="8" t="s">
        <v>12</v>
      </c>
      <c r="I352" s="13" t="n">
        <v>43922</v>
      </c>
      <c r="J352" s="2"/>
      <c r="K352" s="2"/>
      <c r="L352" s="2"/>
      <c r="M352" s="2"/>
      <c r="N352" s="2"/>
      <c r="O352" s="2"/>
    </row>
    <row r="353" customFormat="false" ht="15.75" hidden="false" customHeight="false" outlineLevel="0" collapsed="false">
      <c r="A353" s="6" t="n">
        <v>150</v>
      </c>
      <c r="B353" s="12" t="s">
        <v>259</v>
      </c>
      <c r="C353" s="12" t="s">
        <v>10</v>
      </c>
      <c r="D353" s="13" t="n">
        <v>43862</v>
      </c>
      <c r="E353" s="2"/>
      <c r="F353" s="6" t="n">
        <v>52</v>
      </c>
      <c r="G353" s="12" t="s">
        <v>118</v>
      </c>
      <c r="H353" s="8" t="s">
        <v>12</v>
      </c>
      <c r="I353" s="13" t="n">
        <v>43922</v>
      </c>
      <c r="J353" s="2"/>
      <c r="K353" s="2"/>
      <c r="L353" s="2"/>
      <c r="M353" s="2"/>
      <c r="N353" s="2"/>
      <c r="O353" s="2"/>
    </row>
    <row r="354" customFormat="false" ht="15.75" hidden="false" customHeight="false" outlineLevel="0" collapsed="false">
      <c r="A354" s="6" t="n">
        <v>151</v>
      </c>
      <c r="B354" s="12" t="s">
        <v>260</v>
      </c>
      <c r="C354" s="12" t="s">
        <v>10</v>
      </c>
      <c r="D354" s="13" t="n">
        <v>43862</v>
      </c>
      <c r="E354" s="2"/>
      <c r="F354" s="6" t="n">
        <v>53</v>
      </c>
      <c r="G354" s="12" t="s">
        <v>120</v>
      </c>
      <c r="H354" s="8" t="s">
        <v>12</v>
      </c>
      <c r="I354" s="13" t="n">
        <v>43922</v>
      </c>
      <c r="J354" s="2"/>
      <c r="K354" s="2"/>
      <c r="L354" s="2"/>
      <c r="M354" s="2"/>
      <c r="N354" s="2"/>
      <c r="O354" s="2"/>
    </row>
    <row r="355" customFormat="false" ht="15.75" hidden="false" customHeight="false" outlineLevel="0" collapsed="false">
      <c r="A355" s="6" t="n">
        <v>152</v>
      </c>
      <c r="B355" s="12" t="s">
        <v>261</v>
      </c>
      <c r="C355" s="12" t="s">
        <v>10</v>
      </c>
      <c r="D355" s="13" t="n">
        <v>43862</v>
      </c>
      <c r="E355" s="2"/>
      <c r="F355" s="6" t="n">
        <v>54</v>
      </c>
      <c r="G355" s="12" t="s">
        <v>122</v>
      </c>
      <c r="H355" s="8" t="s">
        <v>12</v>
      </c>
      <c r="I355" s="13" t="n">
        <v>43922</v>
      </c>
      <c r="J355" s="2"/>
      <c r="K355" s="2"/>
      <c r="L355" s="2"/>
      <c r="M355" s="2"/>
      <c r="N355" s="2"/>
      <c r="O355" s="2"/>
    </row>
    <row r="356" customFormat="false" ht="15.75" hidden="false" customHeight="false" outlineLevel="0" collapsed="false">
      <c r="A356" s="6" t="n">
        <v>153</v>
      </c>
      <c r="B356" s="12" t="s">
        <v>262</v>
      </c>
      <c r="C356" s="12" t="s">
        <v>10</v>
      </c>
      <c r="D356" s="13" t="n">
        <v>43862</v>
      </c>
      <c r="E356" s="2"/>
      <c r="F356" s="6" t="n">
        <v>55</v>
      </c>
      <c r="G356" s="12" t="s">
        <v>124</v>
      </c>
      <c r="H356" s="8" t="s">
        <v>12</v>
      </c>
      <c r="I356" s="13" t="n">
        <v>43922</v>
      </c>
      <c r="J356" s="2"/>
      <c r="K356" s="2"/>
      <c r="L356" s="2"/>
      <c r="M356" s="2"/>
      <c r="N356" s="2"/>
      <c r="O356" s="2"/>
    </row>
    <row r="357" customFormat="false" ht="15.75" hidden="false" customHeight="false" outlineLevel="0" collapsed="false">
      <c r="A357" s="6" t="n">
        <v>154</v>
      </c>
      <c r="B357" s="12" t="s">
        <v>263</v>
      </c>
      <c r="C357" s="12" t="s">
        <v>10</v>
      </c>
      <c r="D357" s="13" t="n">
        <v>43862</v>
      </c>
      <c r="E357" s="2"/>
      <c r="F357" s="6" t="n">
        <v>56</v>
      </c>
      <c r="G357" s="12" t="s">
        <v>126</v>
      </c>
      <c r="H357" s="8" t="s">
        <v>12</v>
      </c>
      <c r="I357" s="13" t="n">
        <v>43922</v>
      </c>
      <c r="J357" s="2"/>
      <c r="K357" s="2"/>
      <c r="L357" s="2"/>
      <c r="M357" s="2"/>
      <c r="N357" s="2"/>
      <c r="O357" s="2"/>
    </row>
    <row r="358" customFormat="false" ht="15.75" hidden="false" customHeight="false" outlineLevel="0" collapsed="false">
      <c r="A358" s="6" t="n">
        <v>155</v>
      </c>
      <c r="B358" s="12" t="s">
        <v>264</v>
      </c>
      <c r="C358" s="12" t="s">
        <v>10</v>
      </c>
      <c r="D358" s="13" t="n">
        <v>43862</v>
      </c>
      <c r="E358" s="2"/>
      <c r="F358" s="6" t="n">
        <v>57</v>
      </c>
      <c r="G358" s="12" t="s">
        <v>128</v>
      </c>
      <c r="H358" s="8" t="s">
        <v>12</v>
      </c>
      <c r="I358" s="13" t="n">
        <v>43922</v>
      </c>
      <c r="J358" s="2"/>
      <c r="K358" s="2"/>
      <c r="L358" s="2"/>
      <c r="M358" s="2"/>
      <c r="N358" s="2"/>
      <c r="O358" s="2"/>
    </row>
    <row r="359" customFormat="false" ht="15.75" hidden="false" customHeight="false" outlineLevel="0" collapsed="false">
      <c r="A359" s="6" t="n">
        <v>156</v>
      </c>
      <c r="B359" s="12" t="s">
        <v>265</v>
      </c>
      <c r="C359" s="12" t="s">
        <v>10</v>
      </c>
      <c r="D359" s="13" t="n">
        <v>43862</v>
      </c>
      <c r="E359" s="2"/>
      <c r="F359" s="6" t="n">
        <v>58</v>
      </c>
      <c r="G359" s="12" t="s">
        <v>130</v>
      </c>
      <c r="H359" s="8" t="s">
        <v>12</v>
      </c>
      <c r="I359" s="13" t="n">
        <v>43922</v>
      </c>
      <c r="J359" s="2"/>
      <c r="K359" s="2"/>
      <c r="L359" s="2"/>
      <c r="M359" s="2"/>
      <c r="N359" s="2"/>
      <c r="O359" s="2"/>
    </row>
    <row r="360" customFormat="false" ht="15.75" hidden="false" customHeight="false" outlineLevel="0" collapsed="false">
      <c r="A360" s="6" t="n">
        <v>157</v>
      </c>
      <c r="B360" s="12" t="s">
        <v>266</v>
      </c>
      <c r="C360" s="12" t="s">
        <v>10</v>
      </c>
      <c r="D360" s="13" t="n">
        <v>43862</v>
      </c>
      <c r="E360" s="2"/>
      <c r="F360" s="6" t="n">
        <v>59</v>
      </c>
      <c r="G360" s="12" t="s">
        <v>132</v>
      </c>
      <c r="H360" s="8" t="s">
        <v>12</v>
      </c>
      <c r="I360" s="13" t="n">
        <v>43922</v>
      </c>
      <c r="J360" s="2"/>
      <c r="K360" s="2"/>
      <c r="L360" s="2"/>
      <c r="M360" s="2"/>
      <c r="N360" s="2"/>
      <c r="O360" s="2"/>
    </row>
    <row r="361" customFormat="false" ht="15.75" hidden="false" customHeight="false" outlineLevel="0" collapsed="false">
      <c r="A361" s="6" t="n">
        <v>158</v>
      </c>
      <c r="B361" s="12" t="s">
        <v>267</v>
      </c>
      <c r="C361" s="12" t="s">
        <v>10</v>
      </c>
      <c r="D361" s="13" t="n">
        <v>43862</v>
      </c>
      <c r="E361" s="2"/>
      <c r="F361" s="6" t="n">
        <v>60</v>
      </c>
      <c r="G361" s="12" t="s">
        <v>134</v>
      </c>
      <c r="H361" s="8" t="s">
        <v>12</v>
      </c>
      <c r="I361" s="13" t="n">
        <v>43922</v>
      </c>
      <c r="J361" s="2"/>
      <c r="K361" s="2"/>
      <c r="L361" s="2"/>
      <c r="M361" s="2"/>
      <c r="N361" s="2"/>
      <c r="O361" s="2"/>
    </row>
    <row r="362" customFormat="false" ht="15.75" hidden="false" customHeight="false" outlineLevel="0" collapsed="false">
      <c r="A362" s="6" t="n">
        <v>159</v>
      </c>
      <c r="B362" s="12" t="s">
        <v>268</v>
      </c>
      <c r="C362" s="12" t="s">
        <v>10</v>
      </c>
      <c r="D362" s="13" t="n">
        <v>43862</v>
      </c>
      <c r="E362" s="2"/>
      <c r="F362" s="6" t="n">
        <v>61</v>
      </c>
      <c r="G362" s="12" t="s">
        <v>136</v>
      </c>
      <c r="H362" s="8" t="s">
        <v>12</v>
      </c>
      <c r="I362" s="13" t="n">
        <v>43922</v>
      </c>
      <c r="J362" s="2"/>
      <c r="K362" s="2"/>
      <c r="L362" s="2"/>
      <c r="M362" s="2"/>
      <c r="N362" s="2"/>
      <c r="O362" s="2"/>
    </row>
    <row r="363" customFormat="false" ht="15.75" hidden="false" customHeight="false" outlineLevel="0" collapsed="false">
      <c r="A363" s="6" t="n">
        <v>160</v>
      </c>
      <c r="B363" s="12" t="s">
        <v>269</v>
      </c>
      <c r="C363" s="12" t="s">
        <v>10</v>
      </c>
      <c r="D363" s="13" t="n">
        <v>43862</v>
      </c>
      <c r="E363" s="2"/>
      <c r="F363" s="6" t="n">
        <v>62</v>
      </c>
      <c r="G363" s="12" t="s">
        <v>138</v>
      </c>
      <c r="H363" s="8" t="s">
        <v>12</v>
      </c>
      <c r="I363" s="13" t="n">
        <v>43922</v>
      </c>
      <c r="J363" s="2"/>
      <c r="K363" s="2"/>
      <c r="L363" s="2"/>
      <c r="M363" s="2"/>
      <c r="N363" s="2"/>
      <c r="O363" s="2"/>
    </row>
    <row r="364" customFormat="false" ht="15.75" hidden="false" customHeight="false" outlineLevel="0" collapsed="false">
      <c r="A364" s="6" t="n">
        <v>161</v>
      </c>
      <c r="B364" s="12" t="s">
        <v>270</v>
      </c>
      <c r="C364" s="12" t="s">
        <v>10</v>
      </c>
      <c r="D364" s="13" t="n">
        <v>43862</v>
      </c>
      <c r="E364" s="2"/>
      <c r="F364" s="6" t="n">
        <v>63</v>
      </c>
      <c r="G364" s="12" t="s">
        <v>140</v>
      </c>
      <c r="H364" s="8" t="s">
        <v>12</v>
      </c>
      <c r="I364" s="13" t="n">
        <v>43922</v>
      </c>
      <c r="J364" s="2"/>
      <c r="K364" s="2"/>
      <c r="L364" s="2"/>
      <c r="M364" s="2"/>
      <c r="N364" s="2"/>
      <c r="O364" s="2"/>
    </row>
    <row r="365" customFormat="false" ht="15.75" hidden="false" customHeight="false" outlineLevel="0" collapsed="false">
      <c r="A365" s="6" t="n">
        <v>162</v>
      </c>
      <c r="B365" s="12" t="s">
        <v>271</v>
      </c>
      <c r="C365" s="12" t="s">
        <v>10</v>
      </c>
      <c r="D365" s="13" t="n">
        <v>43862</v>
      </c>
      <c r="E365" s="2"/>
      <c r="F365" s="6" t="n">
        <v>64</v>
      </c>
      <c r="G365" s="12" t="s">
        <v>142</v>
      </c>
      <c r="H365" s="8" t="s">
        <v>12</v>
      </c>
      <c r="I365" s="13" t="n">
        <v>43922</v>
      </c>
      <c r="J365" s="2"/>
      <c r="K365" s="2"/>
      <c r="L365" s="2"/>
      <c r="M365" s="2"/>
      <c r="N365" s="2"/>
      <c r="O365" s="2"/>
    </row>
    <row r="366" customFormat="false" ht="15.75" hidden="false" customHeight="false" outlineLevel="0" collapsed="false">
      <c r="A366" s="6" t="n">
        <v>163</v>
      </c>
      <c r="B366" s="12" t="s">
        <v>272</v>
      </c>
      <c r="C366" s="12" t="s">
        <v>10</v>
      </c>
      <c r="D366" s="13" t="n">
        <v>43862</v>
      </c>
      <c r="E366" s="2"/>
      <c r="F366" s="6" t="n">
        <v>65</v>
      </c>
      <c r="G366" s="12" t="s">
        <v>144</v>
      </c>
      <c r="H366" s="8" t="s">
        <v>12</v>
      </c>
      <c r="I366" s="13" t="n">
        <v>43922</v>
      </c>
      <c r="J366" s="2"/>
      <c r="K366" s="2"/>
      <c r="L366" s="2"/>
      <c r="M366" s="2"/>
      <c r="N366" s="2"/>
      <c r="O366" s="2"/>
    </row>
    <row r="367" customFormat="false" ht="15.75" hidden="false" customHeight="false" outlineLevel="0" collapsed="false">
      <c r="A367" s="6" t="n">
        <v>164</v>
      </c>
      <c r="B367" s="12" t="s">
        <v>273</v>
      </c>
      <c r="C367" s="12" t="s">
        <v>10</v>
      </c>
      <c r="D367" s="13" t="n">
        <v>43862</v>
      </c>
      <c r="E367" s="2"/>
      <c r="F367" s="6" t="n">
        <v>66</v>
      </c>
      <c r="G367" s="12" t="s">
        <v>146</v>
      </c>
      <c r="H367" s="8" t="s">
        <v>12</v>
      </c>
      <c r="I367" s="13" t="n">
        <v>43922</v>
      </c>
      <c r="J367" s="2"/>
      <c r="K367" s="2"/>
      <c r="L367" s="2"/>
      <c r="M367" s="2"/>
      <c r="N367" s="2"/>
      <c r="O367" s="2"/>
    </row>
    <row r="368" customFormat="false" ht="15.75" hidden="false" customHeight="false" outlineLevel="0" collapsed="false">
      <c r="A368" s="6" t="n">
        <v>165</v>
      </c>
      <c r="B368" s="12" t="s">
        <v>274</v>
      </c>
      <c r="C368" s="12" t="s">
        <v>10</v>
      </c>
      <c r="D368" s="13" t="n">
        <v>43862</v>
      </c>
      <c r="E368" s="2"/>
      <c r="F368" s="6" t="n">
        <v>67</v>
      </c>
      <c r="G368" s="12" t="s">
        <v>148</v>
      </c>
      <c r="H368" s="8" t="s">
        <v>12</v>
      </c>
      <c r="I368" s="13" t="n">
        <v>43922</v>
      </c>
      <c r="J368" s="2"/>
      <c r="K368" s="2"/>
      <c r="L368" s="2"/>
      <c r="M368" s="2"/>
      <c r="N368" s="2"/>
      <c r="O368" s="2"/>
    </row>
    <row r="369" customFormat="false" ht="15.75" hidden="false" customHeight="false" outlineLevel="0" collapsed="false">
      <c r="A369" s="6" t="n">
        <v>166</v>
      </c>
      <c r="B369" s="12" t="s">
        <v>275</v>
      </c>
      <c r="C369" s="12" t="s">
        <v>10</v>
      </c>
      <c r="D369" s="13" t="n">
        <v>43862</v>
      </c>
      <c r="E369" s="2"/>
      <c r="F369" s="6" t="n">
        <v>68</v>
      </c>
      <c r="G369" s="12" t="s">
        <v>150</v>
      </c>
      <c r="H369" s="8" t="s">
        <v>12</v>
      </c>
      <c r="I369" s="13" t="n">
        <v>43922</v>
      </c>
      <c r="J369" s="2"/>
      <c r="K369" s="2"/>
      <c r="L369" s="2"/>
      <c r="M369" s="2"/>
      <c r="N369" s="2"/>
      <c r="O369" s="2"/>
    </row>
    <row r="370" customFormat="false" ht="15.75" hidden="false" customHeight="false" outlineLevel="0" collapsed="false">
      <c r="A370" s="6" t="n">
        <v>167</v>
      </c>
      <c r="B370" s="12" t="s">
        <v>276</v>
      </c>
      <c r="C370" s="12" t="s">
        <v>10</v>
      </c>
      <c r="D370" s="13" t="n">
        <v>43862</v>
      </c>
      <c r="E370" s="2"/>
      <c r="F370" s="6" t="n">
        <v>69</v>
      </c>
      <c r="G370" s="12" t="s">
        <v>152</v>
      </c>
      <c r="H370" s="8" t="s">
        <v>12</v>
      </c>
      <c r="I370" s="13" t="n">
        <v>43922</v>
      </c>
      <c r="J370" s="2"/>
      <c r="K370" s="2"/>
      <c r="L370" s="2"/>
      <c r="M370" s="2"/>
      <c r="N370" s="2"/>
      <c r="O370" s="2"/>
    </row>
    <row r="371" customFormat="false" ht="15.75" hidden="false" customHeight="false" outlineLevel="0" collapsed="false">
      <c r="A371" s="6" t="n">
        <v>168</v>
      </c>
      <c r="B371" s="12" t="s">
        <v>278</v>
      </c>
      <c r="C371" s="12" t="s">
        <v>10</v>
      </c>
      <c r="D371" s="13" t="n">
        <v>43862</v>
      </c>
      <c r="E371" s="2"/>
      <c r="F371" s="6" t="n">
        <v>70</v>
      </c>
      <c r="G371" s="12" t="s">
        <v>154</v>
      </c>
      <c r="H371" s="8" t="s">
        <v>12</v>
      </c>
      <c r="I371" s="13" t="n">
        <v>43922</v>
      </c>
      <c r="J371" s="2"/>
      <c r="K371" s="2"/>
      <c r="L371" s="2"/>
      <c r="M371" s="2"/>
      <c r="N371" s="2"/>
      <c r="O371" s="2"/>
    </row>
    <row r="372" customFormat="false" ht="15.75" hidden="false" customHeight="false" outlineLevel="0" collapsed="false">
      <c r="A372" s="6" t="n">
        <v>169</v>
      </c>
      <c r="B372" s="12" t="s">
        <v>279</v>
      </c>
      <c r="C372" s="12" t="s">
        <v>10</v>
      </c>
      <c r="D372" s="13" t="n">
        <v>43862</v>
      </c>
      <c r="E372" s="2"/>
      <c r="F372" s="6" t="n">
        <v>71</v>
      </c>
      <c r="G372" s="12" t="s">
        <v>156</v>
      </c>
      <c r="H372" s="8" t="s">
        <v>12</v>
      </c>
      <c r="I372" s="13" t="n">
        <v>43922</v>
      </c>
      <c r="J372" s="2"/>
      <c r="K372" s="2"/>
      <c r="L372" s="2"/>
      <c r="M372" s="2"/>
      <c r="N372" s="2"/>
      <c r="O372" s="2"/>
    </row>
    <row r="373" customFormat="false" ht="15.75" hidden="false" customHeight="false" outlineLevel="0" collapsed="false">
      <c r="A373" s="6" t="n">
        <v>170</v>
      </c>
      <c r="B373" s="12" t="s">
        <v>280</v>
      </c>
      <c r="C373" s="12" t="s">
        <v>10</v>
      </c>
      <c r="D373" s="13" t="n">
        <v>43862</v>
      </c>
      <c r="E373" s="2"/>
      <c r="F373" s="6" t="n">
        <v>72</v>
      </c>
      <c r="G373" s="12" t="s">
        <v>312</v>
      </c>
      <c r="H373" s="8" t="s">
        <v>12</v>
      </c>
      <c r="I373" s="13" t="n">
        <v>43922</v>
      </c>
      <c r="J373" s="2"/>
      <c r="K373" s="2"/>
      <c r="L373" s="2"/>
      <c r="M373" s="2"/>
      <c r="N373" s="2"/>
      <c r="O373" s="2"/>
    </row>
    <row r="374" customFormat="false" ht="15.75" hidden="false" customHeight="false" outlineLevel="0" collapsed="false">
      <c r="A374" s="6" t="n">
        <v>171</v>
      </c>
      <c r="B374" s="12" t="s">
        <v>281</v>
      </c>
      <c r="C374" s="12" t="s">
        <v>10</v>
      </c>
      <c r="D374" s="13" t="n">
        <v>43862</v>
      </c>
      <c r="E374" s="2"/>
      <c r="F374" s="6" t="n">
        <v>73</v>
      </c>
      <c r="G374" s="12" t="s">
        <v>158</v>
      </c>
      <c r="H374" s="8" t="s">
        <v>12</v>
      </c>
      <c r="I374" s="13" t="n">
        <v>43922</v>
      </c>
      <c r="J374" s="2"/>
      <c r="K374" s="2"/>
      <c r="L374" s="2"/>
      <c r="M374" s="2"/>
      <c r="N374" s="2"/>
      <c r="O374" s="2"/>
    </row>
    <row r="375" customFormat="false" ht="15.75" hidden="false" customHeight="false" outlineLevel="0" collapsed="false">
      <c r="A375" s="6" t="n">
        <v>172</v>
      </c>
      <c r="B375" s="12" t="s">
        <v>282</v>
      </c>
      <c r="C375" s="12" t="s">
        <v>10</v>
      </c>
      <c r="D375" s="13" t="n">
        <v>43862</v>
      </c>
      <c r="E375" s="2"/>
      <c r="F375" s="6" t="n">
        <v>74</v>
      </c>
      <c r="G375" s="12" t="s">
        <v>160</v>
      </c>
      <c r="H375" s="8" t="s">
        <v>12</v>
      </c>
      <c r="I375" s="13" t="n">
        <v>43922</v>
      </c>
      <c r="J375" s="2"/>
      <c r="K375" s="2"/>
      <c r="L375" s="2"/>
      <c r="M375" s="2"/>
      <c r="N375" s="2"/>
      <c r="O375" s="2"/>
    </row>
    <row r="376" customFormat="false" ht="15.75" hidden="false" customHeight="false" outlineLevel="0" collapsed="false">
      <c r="A376" s="6" t="n">
        <v>173</v>
      </c>
      <c r="B376" s="12" t="s">
        <v>283</v>
      </c>
      <c r="C376" s="12" t="s">
        <v>10</v>
      </c>
      <c r="D376" s="13" t="n">
        <v>43862</v>
      </c>
      <c r="E376" s="2"/>
      <c r="F376" s="6" t="n">
        <v>75</v>
      </c>
      <c r="G376" s="12" t="s">
        <v>162</v>
      </c>
      <c r="H376" s="8" t="s">
        <v>12</v>
      </c>
      <c r="I376" s="13" t="n">
        <v>43922</v>
      </c>
      <c r="J376" s="2"/>
      <c r="K376" s="2"/>
      <c r="L376" s="2"/>
      <c r="M376" s="2"/>
      <c r="N376" s="2"/>
      <c r="O376" s="2"/>
    </row>
    <row r="377" customFormat="false" ht="15.75" hidden="false" customHeight="false" outlineLevel="0" collapsed="false">
      <c r="A377" s="6" t="n">
        <v>174</v>
      </c>
      <c r="B377" s="12" t="s">
        <v>317</v>
      </c>
      <c r="C377" s="12" t="s">
        <v>10</v>
      </c>
      <c r="D377" s="13" t="n">
        <v>43862</v>
      </c>
      <c r="E377" s="2"/>
      <c r="F377" s="6" t="n">
        <v>76</v>
      </c>
      <c r="G377" s="12" t="s">
        <v>164</v>
      </c>
      <c r="H377" s="8" t="s">
        <v>12</v>
      </c>
      <c r="I377" s="13" t="n">
        <v>43922</v>
      </c>
      <c r="J377" s="2"/>
      <c r="K377" s="2"/>
      <c r="L377" s="2"/>
      <c r="M377" s="2"/>
      <c r="N377" s="2"/>
      <c r="O377" s="2"/>
    </row>
    <row r="378" customFormat="false" ht="15.75" hidden="false" customHeight="false" outlineLevel="0" collapsed="false">
      <c r="A378" s="6" t="n">
        <v>175</v>
      </c>
      <c r="B378" s="12" t="s">
        <v>284</v>
      </c>
      <c r="C378" s="12" t="s">
        <v>10</v>
      </c>
      <c r="D378" s="13" t="n">
        <v>43862</v>
      </c>
      <c r="E378" s="2"/>
      <c r="F378" s="6" t="n">
        <v>77</v>
      </c>
      <c r="G378" s="12" t="s">
        <v>166</v>
      </c>
      <c r="H378" s="8" t="s">
        <v>12</v>
      </c>
      <c r="I378" s="13" t="n">
        <v>43922</v>
      </c>
      <c r="J378" s="2"/>
      <c r="K378" s="2"/>
      <c r="L378" s="2"/>
      <c r="M378" s="2"/>
      <c r="N378" s="2"/>
      <c r="O378" s="2"/>
    </row>
    <row r="379" customFormat="false" ht="15.75" hidden="false" customHeight="false" outlineLevel="0" collapsed="false">
      <c r="A379" s="6" t="n">
        <v>176</v>
      </c>
      <c r="B379" s="12" t="s">
        <v>285</v>
      </c>
      <c r="C379" s="12" t="s">
        <v>10</v>
      </c>
      <c r="D379" s="13" t="n">
        <v>43862</v>
      </c>
      <c r="E379" s="2"/>
      <c r="F379" s="6" t="n">
        <v>78</v>
      </c>
      <c r="G379" s="12" t="s">
        <v>318</v>
      </c>
      <c r="H379" s="8" t="s">
        <v>12</v>
      </c>
      <c r="I379" s="13" t="n">
        <v>43922</v>
      </c>
      <c r="J379" s="2"/>
      <c r="K379" s="2"/>
      <c r="L379" s="2"/>
      <c r="M379" s="2"/>
      <c r="N379" s="2"/>
      <c r="O379" s="2"/>
    </row>
    <row r="380" customFormat="false" ht="15.75" hidden="false" customHeight="false" outlineLevel="0" collapsed="false">
      <c r="A380" s="6" t="n">
        <v>177</v>
      </c>
      <c r="B380" s="12" t="s">
        <v>286</v>
      </c>
      <c r="C380" s="12" t="s">
        <v>10</v>
      </c>
      <c r="D380" s="13" t="n">
        <v>43862</v>
      </c>
      <c r="E380" s="2"/>
      <c r="F380" s="6" t="n">
        <v>79</v>
      </c>
      <c r="G380" s="12" t="s">
        <v>168</v>
      </c>
      <c r="H380" s="8" t="s">
        <v>12</v>
      </c>
      <c r="I380" s="13" t="n">
        <v>43922</v>
      </c>
      <c r="J380" s="2"/>
      <c r="K380" s="2"/>
      <c r="L380" s="2"/>
      <c r="M380" s="2"/>
      <c r="N380" s="2"/>
      <c r="O380" s="2"/>
    </row>
    <row r="381" customFormat="false" ht="15.75" hidden="false" customHeight="false" outlineLevel="0" collapsed="false">
      <c r="A381" s="6" t="n">
        <v>178</v>
      </c>
      <c r="B381" s="12" t="s">
        <v>287</v>
      </c>
      <c r="C381" s="12" t="s">
        <v>10</v>
      </c>
      <c r="D381" s="13" t="n">
        <v>43862</v>
      </c>
      <c r="E381" s="2"/>
      <c r="F381" s="6" t="n">
        <v>80</v>
      </c>
      <c r="G381" s="12" t="s">
        <v>170</v>
      </c>
      <c r="H381" s="8" t="s">
        <v>12</v>
      </c>
      <c r="I381" s="13" t="n">
        <v>43922</v>
      </c>
      <c r="J381" s="2"/>
      <c r="K381" s="2"/>
      <c r="L381" s="2"/>
      <c r="M381" s="2"/>
      <c r="N381" s="2"/>
      <c r="O381" s="2"/>
    </row>
    <row r="382" customFormat="false" ht="15.75" hidden="false" customHeight="false" outlineLevel="0" collapsed="false">
      <c r="A382" s="6" t="n">
        <v>179</v>
      </c>
      <c r="B382" s="12" t="s">
        <v>319</v>
      </c>
      <c r="C382" s="12" t="s">
        <v>10</v>
      </c>
      <c r="D382" s="13" t="n">
        <v>43862</v>
      </c>
      <c r="E382" s="2"/>
      <c r="F382" s="6" t="n">
        <v>81</v>
      </c>
      <c r="G382" s="12" t="s">
        <v>172</v>
      </c>
      <c r="H382" s="8" t="s">
        <v>12</v>
      </c>
      <c r="I382" s="13" t="n">
        <v>43922</v>
      </c>
      <c r="J382" s="2"/>
      <c r="K382" s="2"/>
      <c r="L382" s="2"/>
      <c r="M382" s="2"/>
      <c r="N382" s="2"/>
      <c r="O382" s="2"/>
    </row>
    <row r="383" customFormat="false" ht="15.75" hidden="false" customHeight="false" outlineLevel="0" collapsed="false">
      <c r="A383" s="6" t="n">
        <v>180</v>
      </c>
      <c r="B383" s="12" t="s">
        <v>288</v>
      </c>
      <c r="C383" s="12" t="s">
        <v>10</v>
      </c>
      <c r="D383" s="13" t="n">
        <v>43862</v>
      </c>
      <c r="E383" s="2"/>
      <c r="F383" s="6" t="n">
        <v>82</v>
      </c>
      <c r="G383" s="12" t="s">
        <v>174</v>
      </c>
      <c r="H383" s="8" t="s">
        <v>12</v>
      </c>
      <c r="I383" s="13" t="n">
        <v>43922</v>
      </c>
      <c r="J383" s="2"/>
      <c r="K383" s="2"/>
      <c r="L383" s="2"/>
      <c r="M383" s="2"/>
      <c r="N383" s="2"/>
      <c r="O383" s="2"/>
    </row>
    <row r="384" customFormat="false" ht="15.75" hidden="false" customHeight="false" outlineLevel="0" collapsed="false">
      <c r="A384" s="6" t="n">
        <v>181</v>
      </c>
      <c r="B384" s="12" t="s">
        <v>289</v>
      </c>
      <c r="C384" s="12" t="s">
        <v>10</v>
      </c>
      <c r="D384" s="13" t="n">
        <v>43862</v>
      </c>
      <c r="E384" s="2"/>
      <c r="F384" s="6" t="n">
        <v>83</v>
      </c>
      <c r="G384" s="12" t="s">
        <v>176</v>
      </c>
      <c r="H384" s="8" t="s">
        <v>12</v>
      </c>
      <c r="I384" s="13" t="n">
        <v>43922</v>
      </c>
      <c r="J384" s="2"/>
      <c r="K384" s="2"/>
      <c r="L384" s="2"/>
      <c r="M384" s="2"/>
      <c r="N384" s="2"/>
      <c r="O384" s="2"/>
    </row>
    <row r="385" customFormat="false" ht="15.75" hidden="false" customHeight="false" outlineLevel="0" collapsed="false">
      <c r="A385" s="6" t="n">
        <v>182</v>
      </c>
      <c r="B385" s="12" t="s">
        <v>290</v>
      </c>
      <c r="C385" s="12" t="s">
        <v>10</v>
      </c>
      <c r="D385" s="13" t="n">
        <v>43862</v>
      </c>
      <c r="E385" s="2"/>
      <c r="F385" s="6" t="n">
        <v>84</v>
      </c>
      <c r="G385" s="12" t="s">
        <v>178</v>
      </c>
      <c r="H385" s="8" t="s">
        <v>12</v>
      </c>
      <c r="I385" s="13" t="n">
        <v>43922</v>
      </c>
      <c r="J385" s="2"/>
      <c r="K385" s="2"/>
      <c r="L385" s="2"/>
      <c r="M385" s="2"/>
      <c r="N385" s="2"/>
      <c r="O385" s="2"/>
    </row>
    <row r="386" customFormat="false" ht="15.75" hidden="false" customHeight="false" outlineLevel="0" collapsed="false">
      <c r="A386" s="6" t="n">
        <v>183</v>
      </c>
      <c r="B386" s="12" t="s">
        <v>291</v>
      </c>
      <c r="C386" s="12" t="s">
        <v>10</v>
      </c>
      <c r="D386" s="13" t="n">
        <v>43862</v>
      </c>
      <c r="E386" s="2"/>
      <c r="F386" s="6" t="n">
        <v>85</v>
      </c>
      <c r="G386" s="12" t="s">
        <v>180</v>
      </c>
      <c r="H386" s="8" t="s">
        <v>12</v>
      </c>
      <c r="I386" s="13" t="n">
        <v>43922</v>
      </c>
      <c r="J386" s="2"/>
      <c r="K386" s="2"/>
      <c r="L386" s="2"/>
      <c r="M386" s="2"/>
      <c r="N386" s="2"/>
      <c r="O386" s="2"/>
    </row>
    <row r="387" customFormat="false" ht="15.75" hidden="false" customHeight="false" outlineLevel="0" collapsed="false">
      <c r="A387" s="6" t="n">
        <v>184</v>
      </c>
      <c r="B387" s="12" t="s">
        <v>292</v>
      </c>
      <c r="C387" s="12" t="s">
        <v>10</v>
      </c>
      <c r="D387" s="13" t="n">
        <v>43862</v>
      </c>
      <c r="E387" s="2"/>
      <c r="F387" s="6" t="n">
        <v>86</v>
      </c>
      <c r="G387" s="12" t="s">
        <v>182</v>
      </c>
      <c r="H387" s="8" t="s">
        <v>12</v>
      </c>
      <c r="I387" s="13" t="n">
        <v>43922</v>
      </c>
      <c r="J387" s="2"/>
      <c r="K387" s="2"/>
      <c r="L387" s="2"/>
      <c r="M387" s="2"/>
      <c r="N387" s="2"/>
      <c r="O387" s="2"/>
    </row>
    <row r="388" customFormat="false" ht="15.75" hidden="false" customHeight="false" outlineLevel="0" collapsed="false">
      <c r="A388" s="6" t="n">
        <v>185</v>
      </c>
      <c r="B388" s="12" t="s">
        <v>293</v>
      </c>
      <c r="C388" s="12" t="s">
        <v>10</v>
      </c>
      <c r="D388" s="13" t="n">
        <v>43862</v>
      </c>
      <c r="E388" s="2"/>
      <c r="F388" s="6" t="n">
        <v>87</v>
      </c>
      <c r="G388" s="12" t="s">
        <v>184</v>
      </c>
      <c r="H388" s="8" t="s">
        <v>12</v>
      </c>
      <c r="I388" s="13" t="n">
        <v>43922</v>
      </c>
      <c r="J388" s="2"/>
      <c r="K388" s="2"/>
      <c r="L388" s="2"/>
      <c r="M388" s="2"/>
      <c r="N388" s="2"/>
      <c r="O388" s="2"/>
    </row>
    <row r="389" customFormat="false" ht="15.75" hidden="false" customHeight="false" outlineLevel="0" collapsed="false">
      <c r="A389" s="6" t="n">
        <v>186</v>
      </c>
      <c r="B389" s="12" t="s">
        <v>294</v>
      </c>
      <c r="C389" s="12" t="s">
        <v>10</v>
      </c>
      <c r="D389" s="13" t="n">
        <v>43862</v>
      </c>
      <c r="E389" s="2"/>
      <c r="F389" s="6" t="n">
        <v>88</v>
      </c>
      <c r="G389" s="12" t="s">
        <v>186</v>
      </c>
      <c r="H389" s="8" t="s">
        <v>12</v>
      </c>
      <c r="I389" s="13" t="n">
        <v>43922</v>
      </c>
      <c r="J389" s="2"/>
      <c r="K389" s="2"/>
      <c r="L389" s="2"/>
      <c r="M389" s="2"/>
      <c r="N389" s="2"/>
      <c r="O389" s="2"/>
    </row>
    <row r="390" customFormat="false" ht="15.75" hidden="false" customHeight="false" outlineLevel="0" collapsed="false">
      <c r="A390" s="6" t="n">
        <v>187</v>
      </c>
      <c r="B390" s="12" t="s">
        <v>295</v>
      </c>
      <c r="C390" s="12" t="s">
        <v>10</v>
      </c>
      <c r="D390" s="13" t="n">
        <v>43862</v>
      </c>
      <c r="E390" s="2"/>
      <c r="F390" s="6" t="n">
        <v>89</v>
      </c>
      <c r="G390" s="12" t="s">
        <v>188</v>
      </c>
      <c r="H390" s="8" t="s">
        <v>12</v>
      </c>
      <c r="I390" s="13" t="n">
        <v>43922</v>
      </c>
      <c r="J390" s="2"/>
      <c r="K390" s="2"/>
      <c r="L390" s="2"/>
      <c r="M390" s="2"/>
      <c r="N390" s="2"/>
      <c r="O390" s="2"/>
    </row>
    <row r="391" customFormat="false" ht="15.75" hidden="false" customHeight="false" outlineLevel="0" collapsed="false">
      <c r="A391" s="6" t="n">
        <v>188</v>
      </c>
      <c r="B391" s="12" t="s">
        <v>296</v>
      </c>
      <c r="C391" s="12" t="s">
        <v>10</v>
      </c>
      <c r="D391" s="13" t="n">
        <v>43862</v>
      </c>
      <c r="E391" s="2"/>
      <c r="F391" s="6" t="n">
        <v>90</v>
      </c>
      <c r="G391" s="12" t="s">
        <v>190</v>
      </c>
      <c r="H391" s="8" t="s">
        <v>12</v>
      </c>
      <c r="I391" s="13" t="n">
        <v>43922</v>
      </c>
      <c r="J391" s="2"/>
      <c r="K391" s="2"/>
      <c r="L391" s="2"/>
      <c r="M391" s="2"/>
      <c r="N391" s="2"/>
      <c r="O391" s="2"/>
    </row>
    <row r="392" customFormat="false" ht="15.75" hidden="false" customHeight="false" outlineLevel="0" collapsed="false">
      <c r="A392" s="6" t="n">
        <v>189</v>
      </c>
      <c r="B392" s="12" t="s">
        <v>297</v>
      </c>
      <c r="C392" s="12" t="s">
        <v>10</v>
      </c>
      <c r="D392" s="13" t="n">
        <v>43862</v>
      </c>
      <c r="E392" s="2"/>
      <c r="F392" s="6" t="n">
        <v>91</v>
      </c>
      <c r="G392" s="12" t="s">
        <v>192</v>
      </c>
      <c r="H392" s="8" t="s">
        <v>12</v>
      </c>
      <c r="I392" s="13" t="n">
        <v>43922</v>
      </c>
      <c r="J392" s="2"/>
      <c r="K392" s="2"/>
      <c r="L392" s="2"/>
      <c r="M392" s="2"/>
      <c r="N392" s="2"/>
      <c r="O392" s="2"/>
    </row>
    <row r="393" customFormat="false" ht="15.75" hidden="false" customHeight="false" outlineLevel="0" collapsed="false">
      <c r="A393" s="6" t="n">
        <v>190</v>
      </c>
      <c r="B393" s="12" t="s">
        <v>298</v>
      </c>
      <c r="C393" s="12" t="s">
        <v>10</v>
      </c>
      <c r="D393" s="13" t="n">
        <v>43862</v>
      </c>
      <c r="E393" s="2"/>
      <c r="F393" s="6" t="n">
        <v>92</v>
      </c>
      <c r="G393" s="12" t="s">
        <v>194</v>
      </c>
      <c r="H393" s="8" t="s">
        <v>12</v>
      </c>
      <c r="I393" s="13" t="n">
        <v>43922</v>
      </c>
      <c r="J393" s="2"/>
      <c r="K393" s="2"/>
      <c r="L393" s="2"/>
      <c r="M393" s="2"/>
      <c r="N393" s="2"/>
      <c r="O393" s="2"/>
    </row>
    <row r="394" customFormat="false" ht="15.75" hidden="false" customHeight="false" outlineLevel="0" collapsed="false">
      <c r="A394" s="6" t="n">
        <v>191</v>
      </c>
      <c r="B394" s="12" t="s">
        <v>299</v>
      </c>
      <c r="C394" s="12" t="s">
        <v>10</v>
      </c>
      <c r="D394" s="13" t="n">
        <v>43862</v>
      </c>
      <c r="E394" s="2"/>
      <c r="F394" s="6" t="n">
        <v>93</v>
      </c>
      <c r="G394" s="12" t="s">
        <v>196</v>
      </c>
      <c r="H394" s="8" t="s">
        <v>12</v>
      </c>
      <c r="I394" s="13" t="n">
        <v>43922</v>
      </c>
      <c r="J394" s="2"/>
      <c r="K394" s="2"/>
      <c r="L394" s="2"/>
      <c r="M394" s="2"/>
      <c r="N394" s="2"/>
      <c r="O394" s="2"/>
    </row>
    <row r="395" customFormat="false" ht="15.75" hidden="false" customHeight="false" outlineLevel="0" collapsed="false">
      <c r="A395" s="6" t="n">
        <v>192</v>
      </c>
      <c r="B395" s="12" t="s">
        <v>300</v>
      </c>
      <c r="C395" s="12" t="s">
        <v>10</v>
      </c>
      <c r="D395" s="13" t="n">
        <v>43862</v>
      </c>
      <c r="E395" s="2"/>
      <c r="F395" s="6" t="n">
        <v>94</v>
      </c>
      <c r="G395" s="12" t="s">
        <v>198</v>
      </c>
      <c r="H395" s="8" t="s">
        <v>12</v>
      </c>
      <c r="I395" s="13" t="n">
        <v>43922</v>
      </c>
      <c r="J395" s="2"/>
      <c r="K395" s="2"/>
      <c r="L395" s="2"/>
      <c r="M395" s="2"/>
      <c r="N395" s="2"/>
      <c r="O395" s="2"/>
    </row>
    <row r="396" customFormat="false" ht="15.75" hidden="false" customHeight="false" outlineLevel="0" collapsed="false">
      <c r="A396" s="6" t="n">
        <v>193</v>
      </c>
      <c r="B396" s="12" t="s">
        <v>302</v>
      </c>
      <c r="C396" s="12" t="s">
        <v>10</v>
      </c>
      <c r="D396" s="13" t="n">
        <v>43862</v>
      </c>
      <c r="E396" s="2"/>
      <c r="F396" s="6" t="n">
        <v>95</v>
      </c>
      <c r="G396" s="12" t="s">
        <v>200</v>
      </c>
      <c r="H396" s="8" t="s">
        <v>12</v>
      </c>
      <c r="I396" s="13" t="n">
        <v>43922</v>
      </c>
      <c r="J396" s="2"/>
      <c r="K396" s="2"/>
      <c r="L396" s="2"/>
      <c r="M396" s="2"/>
      <c r="N396" s="2"/>
      <c r="O396" s="2"/>
    </row>
    <row r="397" customFormat="false" ht="15.75" hidden="false" customHeight="false" outlineLevel="0" collapsed="false">
      <c r="A397" s="6" t="n">
        <v>194</v>
      </c>
      <c r="B397" s="12" t="s">
        <v>303</v>
      </c>
      <c r="C397" s="12" t="s">
        <v>10</v>
      </c>
      <c r="D397" s="13" t="n">
        <v>43862</v>
      </c>
      <c r="E397" s="2"/>
      <c r="F397" s="6" t="n">
        <v>96</v>
      </c>
      <c r="G397" s="12" t="s">
        <v>202</v>
      </c>
      <c r="H397" s="8" t="s">
        <v>12</v>
      </c>
      <c r="I397" s="13" t="n">
        <v>43922</v>
      </c>
      <c r="J397" s="2"/>
      <c r="K397" s="2"/>
      <c r="L397" s="2"/>
      <c r="M397" s="2"/>
      <c r="N397" s="2"/>
      <c r="O397" s="2"/>
    </row>
    <row r="398" customFormat="false" ht="15.75" hidden="false" customHeight="false" outlineLevel="0" collapsed="false">
      <c r="A398" s="6" t="n">
        <v>195</v>
      </c>
      <c r="B398" s="12" t="s">
        <v>305</v>
      </c>
      <c r="C398" s="12" t="s">
        <v>10</v>
      </c>
      <c r="D398" s="13" t="n">
        <v>43862</v>
      </c>
      <c r="E398" s="2"/>
      <c r="F398" s="6" t="n">
        <v>97</v>
      </c>
      <c r="G398" s="12" t="s">
        <v>204</v>
      </c>
      <c r="H398" s="8" t="s">
        <v>205</v>
      </c>
      <c r="I398" s="13" t="n">
        <v>43922</v>
      </c>
      <c r="J398" s="2"/>
      <c r="K398" s="2"/>
      <c r="L398" s="2"/>
      <c r="M398" s="2"/>
      <c r="N398" s="2"/>
      <c r="O398" s="2"/>
    </row>
    <row r="399" customFormat="false" ht="15.75" hidden="false" customHeight="false" outlineLevel="0" collapsed="false">
      <c r="A399" s="6" t="n">
        <v>196</v>
      </c>
      <c r="B399" s="12" t="s">
        <v>306</v>
      </c>
      <c r="C399" s="12" t="s">
        <v>10</v>
      </c>
      <c r="D399" s="13" t="n">
        <v>43862</v>
      </c>
      <c r="E399" s="2"/>
      <c r="F399" s="9"/>
      <c r="G399" s="10"/>
      <c r="H399" s="10"/>
      <c r="I399" s="11"/>
      <c r="J399" s="2"/>
      <c r="K399" s="2"/>
      <c r="L399" s="2"/>
      <c r="M399" s="2"/>
      <c r="N399" s="2"/>
      <c r="O399" s="2"/>
    </row>
    <row r="400" customFormat="false" ht="15.75" hidden="false" customHeight="false" outlineLevel="0" collapsed="false">
      <c r="A400" s="6" t="n">
        <v>197</v>
      </c>
      <c r="B400" s="12" t="s">
        <v>307</v>
      </c>
      <c r="C400" s="12" t="s">
        <v>10</v>
      </c>
      <c r="D400" s="13" t="n">
        <v>43862</v>
      </c>
      <c r="E400" s="2"/>
      <c r="F400" s="6" t="n">
        <v>1</v>
      </c>
      <c r="G400" s="12" t="s">
        <v>11</v>
      </c>
      <c r="H400" s="8" t="s">
        <v>12</v>
      </c>
      <c r="I400" s="13" t="n">
        <v>43952</v>
      </c>
      <c r="J400" s="2"/>
      <c r="K400" s="2"/>
      <c r="L400" s="2"/>
      <c r="M400" s="2"/>
      <c r="N400" s="2"/>
      <c r="O400" s="2"/>
    </row>
    <row r="401" customFormat="false" ht="15.75" hidden="false" customHeight="false" outlineLevel="0" collapsed="false">
      <c r="A401" s="9"/>
      <c r="B401" s="10"/>
      <c r="C401" s="10"/>
      <c r="D401" s="11"/>
      <c r="E401" s="2"/>
      <c r="F401" s="6" t="n">
        <v>2</v>
      </c>
      <c r="G401" s="12" t="s">
        <v>14</v>
      </c>
      <c r="H401" s="8" t="s">
        <v>12</v>
      </c>
      <c r="I401" s="13" t="n">
        <v>43952</v>
      </c>
      <c r="J401" s="2"/>
      <c r="K401" s="2"/>
      <c r="L401" s="2"/>
      <c r="M401" s="2"/>
      <c r="N401" s="2"/>
      <c r="O401" s="2"/>
    </row>
    <row r="402" customFormat="false" ht="15.75" hidden="false" customHeight="false" outlineLevel="0" collapsed="false">
      <c r="A402" s="6" t="n">
        <v>1</v>
      </c>
      <c r="B402" s="12" t="s">
        <v>9</v>
      </c>
      <c r="C402" s="12" t="s">
        <v>10</v>
      </c>
      <c r="D402" s="13" t="n">
        <v>43891</v>
      </c>
      <c r="E402" s="2"/>
      <c r="F402" s="6" t="n">
        <v>3</v>
      </c>
      <c r="G402" s="12" t="s">
        <v>16</v>
      </c>
      <c r="H402" s="8" t="s">
        <v>12</v>
      </c>
      <c r="I402" s="13" t="n">
        <v>43952</v>
      </c>
      <c r="J402" s="2"/>
      <c r="K402" s="2"/>
      <c r="L402" s="2"/>
      <c r="M402" s="2"/>
      <c r="N402" s="2"/>
      <c r="O402" s="2"/>
    </row>
    <row r="403" customFormat="false" ht="15.75" hidden="false" customHeight="false" outlineLevel="0" collapsed="false">
      <c r="A403" s="6" t="n">
        <v>2</v>
      </c>
      <c r="B403" s="12" t="s">
        <v>13</v>
      </c>
      <c r="C403" s="12" t="s">
        <v>10</v>
      </c>
      <c r="D403" s="13" t="n">
        <v>43891</v>
      </c>
      <c r="E403" s="2"/>
      <c r="F403" s="6" t="n">
        <v>4</v>
      </c>
      <c r="G403" s="12" t="s">
        <v>18</v>
      </c>
      <c r="H403" s="8" t="s">
        <v>12</v>
      </c>
      <c r="I403" s="13" t="n">
        <v>43952</v>
      </c>
      <c r="J403" s="2"/>
      <c r="K403" s="2"/>
      <c r="L403" s="2"/>
      <c r="M403" s="2"/>
      <c r="N403" s="2"/>
      <c r="O403" s="2"/>
    </row>
    <row r="404" customFormat="false" ht="15.75" hidden="false" customHeight="false" outlineLevel="0" collapsed="false">
      <c r="A404" s="6" t="n">
        <v>3</v>
      </c>
      <c r="B404" s="12" t="s">
        <v>15</v>
      </c>
      <c r="C404" s="12" t="s">
        <v>10</v>
      </c>
      <c r="D404" s="13" t="n">
        <v>43891</v>
      </c>
      <c r="E404" s="2"/>
      <c r="F404" s="6" t="n">
        <v>5</v>
      </c>
      <c r="G404" s="12" t="s">
        <v>22</v>
      </c>
      <c r="H404" s="8" t="s">
        <v>12</v>
      </c>
      <c r="I404" s="13" t="n">
        <v>43952</v>
      </c>
      <c r="J404" s="2"/>
      <c r="K404" s="2"/>
      <c r="L404" s="2"/>
      <c r="M404" s="2"/>
      <c r="N404" s="2"/>
      <c r="O404" s="2"/>
    </row>
    <row r="405" customFormat="false" ht="15.75" hidden="false" customHeight="false" outlineLevel="0" collapsed="false">
      <c r="A405" s="6" t="n">
        <v>4</v>
      </c>
      <c r="B405" s="12" t="s">
        <v>19</v>
      </c>
      <c r="C405" s="12" t="s">
        <v>10</v>
      </c>
      <c r="D405" s="13" t="n">
        <v>43891</v>
      </c>
      <c r="E405" s="2"/>
      <c r="F405" s="6" t="n">
        <v>6</v>
      </c>
      <c r="G405" s="12" t="s">
        <v>24</v>
      </c>
      <c r="H405" s="8" t="s">
        <v>12</v>
      </c>
      <c r="I405" s="13" t="n">
        <v>43952</v>
      </c>
      <c r="J405" s="2"/>
      <c r="K405" s="2"/>
      <c r="L405" s="2"/>
      <c r="M405" s="2"/>
      <c r="N405" s="2"/>
      <c r="O405" s="2"/>
    </row>
    <row r="406" customFormat="false" ht="15.75" hidden="false" customHeight="false" outlineLevel="0" collapsed="false">
      <c r="A406" s="6" t="n">
        <v>5</v>
      </c>
      <c r="B406" s="12" t="s">
        <v>21</v>
      </c>
      <c r="C406" s="12" t="s">
        <v>10</v>
      </c>
      <c r="D406" s="13" t="n">
        <v>43891</v>
      </c>
      <c r="E406" s="2"/>
      <c r="F406" s="6" t="n">
        <v>7</v>
      </c>
      <c r="G406" s="12" t="s">
        <v>26</v>
      </c>
      <c r="H406" s="8" t="s">
        <v>12</v>
      </c>
      <c r="I406" s="13" t="n">
        <v>43952</v>
      </c>
      <c r="J406" s="2"/>
      <c r="K406" s="2"/>
      <c r="L406" s="2"/>
      <c r="M406" s="2"/>
      <c r="N406" s="2"/>
      <c r="O406" s="2"/>
    </row>
    <row r="407" customFormat="false" ht="15.75" hidden="false" customHeight="false" outlineLevel="0" collapsed="false">
      <c r="A407" s="6" t="n">
        <v>6</v>
      </c>
      <c r="B407" s="12" t="s">
        <v>23</v>
      </c>
      <c r="C407" s="12" t="s">
        <v>10</v>
      </c>
      <c r="D407" s="13" t="n">
        <v>43891</v>
      </c>
      <c r="E407" s="2"/>
      <c r="F407" s="6" t="n">
        <v>8</v>
      </c>
      <c r="G407" s="12" t="s">
        <v>28</v>
      </c>
      <c r="H407" s="8" t="s">
        <v>12</v>
      </c>
      <c r="I407" s="13" t="n">
        <v>43952</v>
      </c>
      <c r="J407" s="2"/>
      <c r="K407" s="2"/>
      <c r="L407" s="2"/>
      <c r="M407" s="2"/>
      <c r="N407" s="2"/>
      <c r="O407" s="2"/>
    </row>
    <row r="408" customFormat="false" ht="15.75" hidden="false" customHeight="false" outlineLevel="0" collapsed="false">
      <c r="A408" s="6" t="n">
        <v>7</v>
      </c>
      <c r="B408" s="12" t="s">
        <v>25</v>
      </c>
      <c r="C408" s="12" t="s">
        <v>10</v>
      </c>
      <c r="D408" s="13" t="n">
        <v>43891</v>
      </c>
      <c r="E408" s="2"/>
      <c r="F408" s="6" t="n">
        <v>9</v>
      </c>
      <c r="G408" s="12" t="s">
        <v>320</v>
      </c>
      <c r="H408" s="8" t="s">
        <v>12</v>
      </c>
      <c r="I408" s="13" t="n">
        <v>43952</v>
      </c>
      <c r="J408" s="2"/>
      <c r="K408" s="2"/>
      <c r="L408" s="2"/>
      <c r="M408" s="2"/>
      <c r="N408" s="2"/>
      <c r="O408" s="2"/>
    </row>
    <row r="409" customFormat="false" ht="15.75" hidden="false" customHeight="false" outlineLevel="0" collapsed="false">
      <c r="A409" s="6" t="n">
        <v>8</v>
      </c>
      <c r="B409" s="12" t="s">
        <v>308</v>
      </c>
      <c r="C409" s="12" t="s">
        <v>10</v>
      </c>
      <c r="D409" s="13" t="n">
        <v>43891</v>
      </c>
      <c r="E409" s="2"/>
      <c r="F409" s="6" t="n">
        <v>10</v>
      </c>
      <c r="G409" s="12" t="s">
        <v>30</v>
      </c>
      <c r="H409" s="8" t="s">
        <v>12</v>
      </c>
      <c r="I409" s="13" t="n">
        <v>43952</v>
      </c>
      <c r="J409" s="2"/>
      <c r="K409" s="2"/>
      <c r="L409" s="2"/>
      <c r="M409" s="2"/>
      <c r="N409" s="2"/>
      <c r="O409" s="2"/>
    </row>
    <row r="410" customFormat="false" ht="15.75" hidden="false" customHeight="false" outlineLevel="0" collapsed="false">
      <c r="A410" s="6" t="n">
        <v>9</v>
      </c>
      <c r="B410" s="12" t="s">
        <v>27</v>
      </c>
      <c r="C410" s="12" t="s">
        <v>10</v>
      </c>
      <c r="D410" s="13" t="n">
        <v>43891</v>
      </c>
      <c r="E410" s="2"/>
      <c r="F410" s="6" t="n">
        <v>11</v>
      </c>
      <c r="G410" s="12" t="s">
        <v>32</v>
      </c>
      <c r="H410" s="8" t="s">
        <v>12</v>
      </c>
      <c r="I410" s="13" t="n">
        <v>43952</v>
      </c>
      <c r="J410" s="2"/>
      <c r="K410" s="2"/>
      <c r="L410" s="2"/>
      <c r="M410" s="2"/>
      <c r="N410" s="2"/>
      <c r="O410" s="2"/>
    </row>
    <row r="411" customFormat="false" ht="15.75" hidden="false" customHeight="false" outlineLevel="0" collapsed="false">
      <c r="A411" s="6" t="n">
        <v>10</v>
      </c>
      <c r="B411" s="12" t="s">
        <v>29</v>
      </c>
      <c r="C411" s="12" t="s">
        <v>10</v>
      </c>
      <c r="D411" s="13" t="n">
        <v>43891</v>
      </c>
      <c r="E411" s="2"/>
      <c r="F411" s="6" t="n">
        <v>12</v>
      </c>
      <c r="G411" s="12" t="s">
        <v>34</v>
      </c>
      <c r="H411" s="8" t="s">
        <v>12</v>
      </c>
      <c r="I411" s="13" t="n">
        <v>43952</v>
      </c>
      <c r="J411" s="2"/>
      <c r="K411" s="2"/>
      <c r="L411" s="2"/>
      <c r="M411" s="2"/>
      <c r="N411" s="2"/>
      <c r="O411" s="2"/>
    </row>
    <row r="412" customFormat="false" ht="15.75" hidden="false" customHeight="false" outlineLevel="0" collapsed="false">
      <c r="A412" s="6" t="n">
        <v>11</v>
      </c>
      <c r="B412" s="12" t="s">
        <v>31</v>
      </c>
      <c r="C412" s="12" t="s">
        <v>10</v>
      </c>
      <c r="D412" s="13" t="n">
        <v>43891</v>
      </c>
      <c r="E412" s="2"/>
      <c r="F412" s="6" t="n">
        <v>13</v>
      </c>
      <c r="G412" s="12" t="s">
        <v>36</v>
      </c>
      <c r="H412" s="8" t="s">
        <v>12</v>
      </c>
      <c r="I412" s="13" t="n">
        <v>43952</v>
      </c>
      <c r="J412" s="2"/>
      <c r="K412" s="2"/>
      <c r="L412" s="2"/>
      <c r="M412" s="2"/>
      <c r="N412" s="2"/>
      <c r="O412" s="2"/>
    </row>
    <row r="413" customFormat="false" ht="15.75" hidden="false" customHeight="false" outlineLevel="0" collapsed="false">
      <c r="A413" s="6" t="n">
        <v>12</v>
      </c>
      <c r="B413" s="12" t="s">
        <v>33</v>
      </c>
      <c r="C413" s="12" t="s">
        <v>10</v>
      </c>
      <c r="D413" s="13" t="n">
        <v>43891</v>
      </c>
      <c r="E413" s="2"/>
      <c r="F413" s="6" t="n">
        <v>14</v>
      </c>
      <c r="G413" s="12" t="s">
        <v>38</v>
      </c>
      <c r="H413" s="8" t="s">
        <v>12</v>
      </c>
      <c r="I413" s="13" t="n">
        <v>43952</v>
      </c>
      <c r="J413" s="2"/>
      <c r="K413" s="2"/>
      <c r="L413" s="2"/>
      <c r="M413" s="2"/>
      <c r="N413" s="2"/>
      <c r="O413" s="2"/>
    </row>
    <row r="414" customFormat="false" ht="15.75" hidden="false" customHeight="false" outlineLevel="0" collapsed="false">
      <c r="A414" s="6" t="n">
        <v>13</v>
      </c>
      <c r="B414" s="12" t="s">
        <v>35</v>
      </c>
      <c r="C414" s="12" t="s">
        <v>10</v>
      </c>
      <c r="D414" s="13" t="n">
        <v>43891</v>
      </c>
      <c r="E414" s="2"/>
      <c r="F414" s="6" t="n">
        <v>15</v>
      </c>
      <c r="G414" s="12" t="s">
        <v>40</v>
      </c>
      <c r="H414" s="8" t="s">
        <v>12</v>
      </c>
      <c r="I414" s="13" t="n">
        <v>43952</v>
      </c>
      <c r="J414" s="2"/>
      <c r="K414" s="2"/>
      <c r="L414" s="2"/>
      <c r="M414" s="2"/>
      <c r="N414" s="2"/>
      <c r="O414" s="2"/>
    </row>
    <row r="415" customFormat="false" ht="15.75" hidden="false" customHeight="false" outlineLevel="0" collapsed="false">
      <c r="A415" s="6" t="n">
        <v>14</v>
      </c>
      <c r="B415" s="12" t="s">
        <v>37</v>
      </c>
      <c r="C415" s="12" t="s">
        <v>10</v>
      </c>
      <c r="D415" s="13" t="n">
        <v>43891</v>
      </c>
      <c r="E415" s="2"/>
      <c r="F415" s="6" t="n">
        <v>16</v>
      </c>
      <c r="G415" s="12" t="s">
        <v>42</v>
      </c>
      <c r="H415" s="8" t="s">
        <v>12</v>
      </c>
      <c r="I415" s="13" t="n">
        <v>43952</v>
      </c>
      <c r="J415" s="2"/>
      <c r="K415" s="2"/>
      <c r="L415" s="2"/>
      <c r="M415" s="2"/>
      <c r="N415" s="2"/>
      <c r="O415" s="2"/>
    </row>
    <row r="416" customFormat="false" ht="15.75" hidden="false" customHeight="false" outlineLevel="0" collapsed="false">
      <c r="A416" s="6" t="n">
        <v>15</v>
      </c>
      <c r="B416" s="12" t="s">
        <v>39</v>
      </c>
      <c r="C416" s="12" t="s">
        <v>10</v>
      </c>
      <c r="D416" s="13" t="n">
        <v>43891</v>
      </c>
      <c r="E416" s="2"/>
      <c r="F416" s="6" t="n">
        <v>17</v>
      </c>
      <c r="G416" s="12" t="s">
        <v>44</v>
      </c>
      <c r="H416" s="8" t="s">
        <v>12</v>
      </c>
      <c r="I416" s="13" t="n">
        <v>43952</v>
      </c>
      <c r="J416" s="2"/>
      <c r="K416" s="2"/>
      <c r="L416" s="2"/>
      <c r="M416" s="2"/>
      <c r="N416" s="2"/>
      <c r="O416" s="2"/>
    </row>
    <row r="417" customFormat="false" ht="15.75" hidden="false" customHeight="false" outlineLevel="0" collapsed="false">
      <c r="A417" s="6" t="n">
        <v>16</v>
      </c>
      <c r="B417" s="12" t="s">
        <v>41</v>
      </c>
      <c r="C417" s="12" t="s">
        <v>10</v>
      </c>
      <c r="D417" s="13" t="n">
        <v>43891</v>
      </c>
      <c r="E417" s="2"/>
      <c r="F417" s="6" t="n">
        <v>18</v>
      </c>
      <c r="G417" s="12" t="s">
        <v>46</v>
      </c>
      <c r="H417" s="8" t="s">
        <v>12</v>
      </c>
      <c r="I417" s="13" t="n">
        <v>43952</v>
      </c>
      <c r="J417" s="2"/>
      <c r="K417" s="2"/>
      <c r="L417" s="2"/>
      <c r="M417" s="2"/>
      <c r="N417" s="2"/>
      <c r="O417" s="2"/>
    </row>
    <row r="418" customFormat="false" ht="15.75" hidden="false" customHeight="false" outlineLevel="0" collapsed="false">
      <c r="A418" s="6" t="n">
        <v>17</v>
      </c>
      <c r="B418" s="12" t="s">
        <v>43</v>
      </c>
      <c r="C418" s="12" t="s">
        <v>10</v>
      </c>
      <c r="D418" s="13" t="n">
        <v>43891</v>
      </c>
      <c r="E418" s="2"/>
      <c r="F418" s="6" t="n">
        <v>19</v>
      </c>
      <c r="G418" s="12" t="s">
        <v>48</v>
      </c>
      <c r="H418" s="8" t="s">
        <v>12</v>
      </c>
      <c r="I418" s="13" t="n">
        <v>43952</v>
      </c>
      <c r="J418" s="2"/>
      <c r="K418" s="2"/>
      <c r="L418" s="2"/>
      <c r="M418" s="2"/>
      <c r="N418" s="2"/>
      <c r="O418" s="2"/>
    </row>
    <row r="419" customFormat="false" ht="15.75" hidden="false" customHeight="false" outlineLevel="0" collapsed="false">
      <c r="A419" s="6" t="n">
        <v>18</v>
      </c>
      <c r="B419" s="12" t="s">
        <v>45</v>
      </c>
      <c r="C419" s="12" t="s">
        <v>10</v>
      </c>
      <c r="D419" s="13" t="n">
        <v>43891</v>
      </c>
      <c r="E419" s="2"/>
      <c r="F419" s="6" t="n">
        <v>20</v>
      </c>
      <c r="G419" s="12" t="s">
        <v>50</v>
      </c>
      <c r="H419" s="8" t="s">
        <v>12</v>
      </c>
      <c r="I419" s="13" t="n">
        <v>43952</v>
      </c>
      <c r="J419" s="2"/>
      <c r="K419" s="2"/>
      <c r="L419" s="2"/>
      <c r="M419" s="2"/>
      <c r="N419" s="2"/>
      <c r="O419" s="2"/>
    </row>
    <row r="420" customFormat="false" ht="15.75" hidden="false" customHeight="false" outlineLevel="0" collapsed="false">
      <c r="A420" s="6" t="n">
        <v>19</v>
      </c>
      <c r="B420" s="12" t="s">
        <v>47</v>
      </c>
      <c r="C420" s="12" t="s">
        <v>10</v>
      </c>
      <c r="D420" s="13" t="n">
        <v>43891</v>
      </c>
      <c r="E420" s="2"/>
      <c r="F420" s="6" t="n">
        <v>21</v>
      </c>
      <c r="G420" s="12" t="s">
        <v>54</v>
      </c>
      <c r="H420" s="8" t="s">
        <v>12</v>
      </c>
      <c r="I420" s="13" t="n">
        <v>43952</v>
      </c>
      <c r="J420" s="2"/>
      <c r="K420" s="2"/>
      <c r="L420" s="2"/>
      <c r="M420" s="2"/>
      <c r="N420" s="2"/>
      <c r="O420" s="2"/>
    </row>
    <row r="421" customFormat="false" ht="15.75" hidden="false" customHeight="false" outlineLevel="0" collapsed="false">
      <c r="A421" s="6" t="n">
        <v>20</v>
      </c>
      <c r="B421" s="12" t="s">
        <v>49</v>
      </c>
      <c r="C421" s="12" t="s">
        <v>10</v>
      </c>
      <c r="D421" s="13" t="n">
        <v>43891</v>
      </c>
      <c r="E421" s="2"/>
      <c r="F421" s="6" t="n">
        <v>22</v>
      </c>
      <c r="G421" s="12" t="s">
        <v>56</v>
      </c>
      <c r="H421" s="8" t="s">
        <v>12</v>
      </c>
      <c r="I421" s="13" t="n">
        <v>43952</v>
      </c>
      <c r="J421" s="2"/>
      <c r="K421" s="2"/>
      <c r="L421" s="2"/>
      <c r="M421" s="2"/>
      <c r="N421" s="2"/>
      <c r="O421" s="2"/>
    </row>
    <row r="422" customFormat="false" ht="15.75" hidden="false" customHeight="false" outlineLevel="0" collapsed="false">
      <c r="A422" s="6" t="n">
        <v>21</v>
      </c>
      <c r="B422" s="12" t="s">
        <v>51</v>
      </c>
      <c r="C422" s="12" t="s">
        <v>10</v>
      </c>
      <c r="D422" s="13" t="n">
        <v>43891</v>
      </c>
      <c r="E422" s="2"/>
      <c r="F422" s="6" t="n">
        <v>23</v>
      </c>
      <c r="G422" s="12" t="s">
        <v>58</v>
      </c>
      <c r="H422" s="8" t="s">
        <v>12</v>
      </c>
      <c r="I422" s="13" t="n">
        <v>43952</v>
      </c>
      <c r="J422" s="2"/>
      <c r="K422" s="2"/>
      <c r="L422" s="2"/>
      <c r="M422" s="2"/>
      <c r="N422" s="2"/>
      <c r="O422" s="2"/>
    </row>
    <row r="423" customFormat="false" ht="15.75" hidden="false" customHeight="false" outlineLevel="0" collapsed="false">
      <c r="A423" s="6" t="n">
        <v>22</v>
      </c>
      <c r="B423" s="12" t="s">
        <v>53</v>
      </c>
      <c r="C423" s="12" t="s">
        <v>10</v>
      </c>
      <c r="D423" s="13" t="n">
        <v>43891</v>
      </c>
      <c r="E423" s="2"/>
      <c r="F423" s="6" t="n">
        <v>24</v>
      </c>
      <c r="G423" s="12" t="s">
        <v>60</v>
      </c>
      <c r="H423" s="8" t="s">
        <v>12</v>
      </c>
      <c r="I423" s="13" t="n">
        <v>43952</v>
      </c>
      <c r="J423" s="2"/>
      <c r="K423" s="2"/>
      <c r="L423" s="2"/>
      <c r="M423" s="2"/>
      <c r="N423" s="2"/>
      <c r="O423" s="2"/>
    </row>
    <row r="424" customFormat="false" ht="15.75" hidden="false" customHeight="false" outlineLevel="0" collapsed="false">
      <c r="A424" s="6" t="n">
        <v>23</v>
      </c>
      <c r="B424" s="12" t="s">
        <v>55</v>
      </c>
      <c r="C424" s="12" t="s">
        <v>10</v>
      </c>
      <c r="D424" s="13" t="n">
        <v>43891</v>
      </c>
      <c r="E424" s="2"/>
      <c r="F424" s="6" t="n">
        <v>25</v>
      </c>
      <c r="G424" s="12" t="s">
        <v>62</v>
      </c>
      <c r="H424" s="8" t="s">
        <v>12</v>
      </c>
      <c r="I424" s="13" t="n">
        <v>43952</v>
      </c>
      <c r="J424" s="2"/>
      <c r="K424" s="2"/>
      <c r="L424" s="2"/>
      <c r="M424" s="2"/>
      <c r="N424" s="2"/>
      <c r="O424" s="2"/>
    </row>
    <row r="425" customFormat="false" ht="15.75" hidden="false" customHeight="false" outlineLevel="0" collapsed="false">
      <c r="A425" s="6" t="n">
        <v>24</v>
      </c>
      <c r="B425" s="12" t="s">
        <v>57</v>
      </c>
      <c r="C425" s="12" t="s">
        <v>10</v>
      </c>
      <c r="D425" s="13" t="n">
        <v>43891</v>
      </c>
      <c r="E425" s="2"/>
      <c r="F425" s="6" t="n">
        <v>26</v>
      </c>
      <c r="G425" s="12" t="s">
        <v>64</v>
      </c>
      <c r="H425" s="8" t="s">
        <v>12</v>
      </c>
      <c r="I425" s="13" t="n">
        <v>43952</v>
      </c>
      <c r="J425" s="2"/>
      <c r="K425" s="2"/>
      <c r="L425" s="2"/>
      <c r="M425" s="2"/>
      <c r="N425" s="2"/>
      <c r="O425" s="2"/>
    </row>
    <row r="426" customFormat="false" ht="15.75" hidden="false" customHeight="false" outlineLevel="0" collapsed="false">
      <c r="A426" s="6" t="n">
        <v>25</v>
      </c>
      <c r="B426" s="12" t="s">
        <v>59</v>
      </c>
      <c r="C426" s="12" t="s">
        <v>10</v>
      </c>
      <c r="D426" s="13" t="n">
        <v>43891</v>
      </c>
      <c r="E426" s="2"/>
      <c r="F426" s="6" t="n">
        <v>27</v>
      </c>
      <c r="G426" s="12" t="s">
        <v>66</v>
      </c>
      <c r="H426" s="8" t="s">
        <v>12</v>
      </c>
      <c r="I426" s="13" t="n">
        <v>43952</v>
      </c>
      <c r="J426" s="2"/>
      <c r="K426" s="2"/>
      <c r="L426" s="2"/>
      <c r="M426" s="2"/>
      <c r="N426" s="2"/>
      <c r="O426" s="2"/>
    </row>
    <row r="427" customFormat="false" ht="15.75" hidden="false" customHeight="false" outlineLevel="0" collapsed="false">
      <c r="A427" s="6" t="n">
        <v>26</v>
      </c>
      <c r="B427" s="12" t="s">
        <v>61</v>
      </c>
      <c r="C427" s="12" t="s">
        <v>10</v>
      </c>
      <c r="D427" s="13" t="n">
        <v>43891</v>
      </c>
      <c r="E427" s="2"/>
      <c r="F427" s="6" t="n">
        <v>28</v>
      </c>
      <c r="G427" s="12" t="s">
        <v>70</v>
      </c>
      <c r="H427" s="8" t="s">
        <v>12</v>
      </c>
      <c r="I427" s="13" t="n">
        <v>43952</v>
      </c>
      <c r="J427" s="2"/>
      <c r="K427" s="2"/>
      <c r="L427" s="2"/>
      <c r="M427" s="2"/>
      <c r="N427" s="2"/>
      <c r="O427" s="2"/>
    </row>
    <row r="428" customFormat="false" ht="15.75" hidden="false" customHeight="false" outlineLevel="0" collapsed="false">
      <c r="A428" s="6" t="n">
        <v>27</v>
      </c>
      <c r="B428" s="12" t="s">
        <v>63</v>
      </c>
      <c r="C428" s="12" t="s">
        <v>10</v>
      </c>
      <c r="D428" s="13" t="n">
        <v>43891</v>
      </c>
      <c r="E428" s="2"/>
      <c r="F428" s="6" t="n">
        <v>29</v>
      </c>
      <c r="G428" s="12" t="s">
        <v>72</v>
      </c>
      <c r="H428" s="8" t="s">
        <v>12</v>
      </c>
      <c r="I428" s="13" t="n">
        <v>43952</v>
      </c>
      <c r="J428" s="2"/>
      <c r="K428" s="2"/>
      <c r="L428" s="2"/>
      <c r="M428" s="2"/>
      <c r="N428" s="2"/>
      <c r="O428" s="2"/>
    </row>
    <row r="429" customFormat="false" ht="15.75" hidden="false" customHeight="false" outlineLevel="0" collapsed="false">
      <c r="A429" s="6" t="n">
        <v>28</v>
      </c>
      <c r="B429" s="12" t="s">
        <v>65</v>
      </c>
      <c r="C429" s="12" t="s">
        <v>10</v>
      </c>
      <c r="D429" s="13" t="n">
        <v>43891</v>
      </c>
      <c r="E429" s="2"/>
      <c r="F429" s="6" t="n">
        <v>30</v>
      </c>
      <c r="G429" s="12" t="s">
        <v>74</v>
      </c>
      <c r="H429" s="8" t="s">
        <v>12</v>
      </c>
      <c r="I429" s="13" t="n">
        <v>43952</v>
      </c>
      <c r="J429" s="2"/>
      <c r="K429" s="2"/>
      <c r="L429" s="2"/>
      <c r="M429" s="2"/>
      <c r="N429" s="2"/>
      <c r="O429" s="2"/>
    </row>
    <row r="430" customFormat="false" ht="15.75" hidden="false" customHeight="false" outlineLevel="0" collapsed="false">
      <c r="A430" s="6" t="n">
        <v>29</v>
      </c>
      <c r="B430" s="12" t="s">
        <v>67</v>
      </c>
      <c r="C430" s="12" t="s">
        <v>10</v>
      </c>
      <c r="D430" s="13" t="n">
        <v>43891</v>
      </c>
      <c r="E430" s="2"/>
      <c r="F430" s="6" t="n">
        <v>31</v>
      </c>
      <c r="G430" s="12" t="s">
        <v>76</v>
      </c>
      <c r="H430" s="8" t="s">
        <v>12</v>
      </c>
      <c r="I430" s="13" t="n">
        <v>43952</v>
      </c>
      <c r="J430" s="2"/>
      <c r="K430" s="2"/>
      <c r="L430" s="2"/>
      <c r="M430" s="2"/>
      <c r="N430" s="2"/>
      <c r="O430" s="2"/>
    </row>
    <row r="431" customFormat="false" ht="15.75" hidden="false" customHeight="false" outlineLevel="0" collapsed="false">
      <c r="A431" s="6" t="n">
        <v>30</v>
      </c>
      <c r="B431" s="12" t="s">
        <v>69</v>
      </c>
      <c r="C431" s="12" t="s">
        <v>10</v>
      </c>
      <c r="D431" s="13" t="n">
        <v>43891</v>
      </c>
      <c r="E431" s="2"/>
      <c r="F431" s="6" t="n">
        <v>32</v>
      </c>
      <c r="G431" s="12" t="s">
        <v>78</v>
      </c>
      <c r="H431" s="8" t="s">
        <v>12</v>
      </c>
      <c r="I431" s="13" t="n">
        <v>43952</v>
      </c>
      <c r="J431" s="2"/>
      <c r="K431" s="2"/>
      <c r="L431" s="2"/>
      <c r="M431" s="2"/>
      <c r="N431" s="2"/>
      <c r="O431" s="2"/>
    </row>
    <row r="432" customFormat="false" ht="15.75" hidden="false" customHeight="false" outlineLevel="0" collapsed="false">
      <c r="A432" s="6" t="n">
        <v>31</v>
      </c>
      <c r="B432" s="12" t="s">
        <v>71</v>
      </c>
      <c r="C432" s="12" t="s">
        <v>10</v>
      </c>
      <c r="D432" s="13" t="n">
        <v>43891</v>
      </c>
      <c r="E432" s="2"/>
      <c r="F432" s="6" t="n">
        <v>33</v>
      </c>
      <c r="G432" s="12" t="s">
        <v>80</v>
      </c>
      <c r="H432" s="8" t="s">
        <v>12</v>
      </c>
      <c r="I432" s="13" t="n">
        <v>43952</v>
      </c>
      <c r="J432" s="2"/>
      <c r="K432" s="2"/>
      <c r="L432" s="2"/>
      <c r="M432" s="2"/>
      <c r="N432" s="2"/>
      <c r="O432" s="2"/>
    </row>
    <row r="433" customFormat="false" ht="15.75" hidden="false" customHeight="false" outlineLevel="0" collapsed="false">
      <c r="A433" s="6" t="n">
        <v>32</v>
      </c>
      <c r="B433" s="12" t="s">
        <v>73</v>
      </c>
      <c r="C433" s="12" t="s">
        <v>10</v>
      </c>
      <c r="D433" s="13" t="n">
        <v>43891</v>
      </c>
      <c r="E433" s="2"/>
      <c r="F433" s="6" t="n">
        <v>34</v>
      </c>
      <c r="G433" s="12" t="s">
        <v>82</v>
      </c>
      <c r="H433" s="8" t="s">
        <v>12</v>
      </c>
      <c r="I433" s="13" t="n">
        <v>43952</v>
      </c>
      <c r="J433" s="2"/>
      <c r="K433" s="2"/>
      <c r="L433" s="2"/>
      <c r="M433" s="2"/>
      <c r="N433" s="2"/>
      <c r="O433" s="2"/>
    </row>
    <row r="434" customFormat="false" ht="15.75" hidden="false" customHeight="false" outlineLevel="0" collapsed="false">
      <c r="A434" s="6" t="n">
        <v>33</v>
      </c>
      <c r="B434" s="12" t="s">
        <v>79</v>
      </c>
      <c r="C434" s="12" t="s">
        <v>10</v>
      </c>
      <c r="D434" s="13" t="n">
        <v>43891</v>
      </c>
      <c r="E434" s="2"/>
      <c r="F434" s="6" t="n">
        <v>35</v>
      </c>
      <c r="G434" s="12" t="s">
        <v>321</v>
      </c>
      <c r="H434" s="8" t="s">
        <v>12</v>
      </c>
      <c r="I434" s="13" t="n">
        <v>43952</v>
      </c>
      <c r="J434" s="2"/>
      <c r="K434" s="2"/>
      <c r="L434" s="2"/>
      <c r="M434" s="2"/>
      <c r="N434" s="2"/>
      <c r="O434" s="2"/>
    </row>
    <row r="435" customFormat="false" ht="15.75" hidden="false" customHeight="false" outlineLevel="0" collapsed="false">
      <c r="A435" s="6" t="n">
        <v>34</v>
      </c>
      <c r="B435" s="12" t="s">
        <v>85</v>
      </c>
      <c r="C435" s="12" t="s">
        <v>10</v>
      </c>
      <c r="D435" s="13" t="n">
        <v>43891</v>
      </c>
      <c r="E435" s="2"/>
      <c r="F435" s="6" t="n">
        <v>36</v>
      </c>
      <c r="G435" s="12" t="s">
        <v>84</v>
      </c>
      <c r="H435" s="8" t="s">
        <v>12</v>
      </c>
      <c r="I435" s="13" t="n">
        <v>43952</v>
      </c>
      <c r="J435" s="2"/>
      <c r="K435" s="2"/>
      <c r="L435" s="2"/>
      <c r="M435" s="2"/>
      <c r="N435" s="2"/>
      <c r="O435" s="2"/>
    </row>
    <row r="436" customFormat="false" ht="15.75" hidden="false" customHeight="false" outlineLevel="0" collapsed="false">
      <c r="A436" s="6" t="n">
        <v>35</v>
      </c>
      <c r="B436" s="12" t="s">
        <v>87</v>
      </c>
      <c r="C436" s="12" t="s">
        <v>10</v>
      </c>
      <c r="D436" s="13" t="n">
        <v>43891</v>
      </c>
      <c r="E436" s="2"/>
      <c r="F436" s="6" t="n">
        <v>37</v>
      </c>
      <c r="G436" s="12" t="s">
        <v>86</v>
      </c>
      <c r="H436" s="8" t="s">
        <v>12</v>
      </c>
      <c r="I436" s="13" t="n">
        <v>43952</v>
      </c>
      <c r="J436" s="2"/>
      <c r="K436" s="2"/>
      <c r="L436" s="2"/>
      <c r="M436" s="2"/>
      <c r="N436" s="2"/>
      <c r="O436" s="2"/>
    </row>
    <row r="437" customFormat="false" ht="15.75" hidden="false" customHeight="false" outlineLevel="0" collapsed="false">
      <c r="A437" s="6" t="n">
        <v>36</v>
      </c>
      <c r="B437" s="12" t="s">
        <v>89</v>
      </c>
      <c r="C437" s="12" t="s">
        <v>10</v>
      </c>
      <c r="D437" s="13" t="n">
        <v>43891</v>
      </c>
      <c r="E437" s="2"/>
      <c r="F437" s="6" t="n">
        <v>38</v>
      </c>
      <c r="G437" s="12" t="s">
        <v>309</v>
      </c>
      <c r="H437" s="8" t="s">
        <v>12</v>
      </c>
      <c r="I437" s="13" t="n">
        <v>43952</v>
      </c>
      <c r="J437" s="2"/>
      <c r="K437" s="2"/>
      <c r="L437" s="2"/>
      <c r="M437" s="2"/>
      <c r="N437" s="2"/>
      <c r="O437" s="2"/>
    </row>
    <row r="438" customFormat="false" ht="15.75" hidden="false" customHeight="false" outlineLevel="0" collapsed="false">
      <c r="A438" s="6" t="n">
        <v>37</v>
      </c>
      <c r="B438" s="12" t="s">
        <v>91</v>
      </c>
      <c r="C438" s="12" t="s">
        <v>10</v>
      </c>
      <c r="D438" s="13" t="n">
        <v>43891</v>
      </c>
      <c r="E438" s="2"/>
      <c r="F438" s="6" t="n">
        <v>39</v>
      </c>
      <c r="G438" s="12" t="s">
        <v>88</v>
      </c>
      <c r="H438" s="8" t="s">
        <v>12</v>
      </c>
      <c r="I438" s="13" t="n">
        <v>43952</v>
      </c>
      <c r="J438" s="2"/>
      <c r="K438" s="2"/>
      <c r="L438" s="2"/>
      <c r="M438" s="2"/>
      <c r="N438" s="2"/>
      <c r="O438" s="2"/>
    </row>
    <row r="439" customFormat="false" ht="15.75" hidden="false" customHeight="false" outlineLevel="0" collapsed="false">
      <c r="A439" s="6" t="n">
        <v>38</v>
      </c>
      <c r="B439" s="12" t="s">
        <v>93</v>
      </c>
      <c r="C439" s="12" t="s">
        <v>10</v>
      </c>
      <c r="D439" s="13" t="n">
        <v>43891</v>
      </c>
      <c r="E439" s="2"/>
      <c r="F439" s="6" t="n">
        <v>40</v>
      </c>
      <c r="G439" s="12" t="s">
        <v>90</v>
      </c>
      <c r="H439" s="8" t="s">
        <v>12</v>
      </c>
      <c r="I439" s="13" t="n">
        <v>43952</v>
      </c>
      <c r="J439" s="2"/>
      <c r="K439" s="2"/>
      <c r="L439" s="2"/>
      <c r="M439" s="2"/>
      <c r="N439" s="2"/>
      <c r="O439" s="2"/>
    </row>
    <row r="440" customFormat="false" ht="15.75" hidden="false" customHeight="false" outlineLevel="0" collapsed="false">
      <c r="A440" s="6" t="n">
        <v>39</v>
      </c>
      <c r="B440" s="12" t="s">
        <v>95</v>
      </c>
      <c r="C440" s="12" t="s">
        <v>10</v>
      </c>
      <c r="D440" s="13" t="n">
        <v>43891</v>
      </c>
      <c r="E440" s="2"/>
      <c r="F440" s="6" t="n">
        <v>41</v>
      </c>
      <c r="G440" s="12" t="s">
        <v>92</v>
      </c>
      <c r="H440" s="8" t="s">
        <v>12</v>
      </c>
      <c r="I440" s="13" t="n">
        <v>43952</v>
      </c>
      <c r="J440" s="2"/>
      <c r="K440" s="2"/>
      <c r="L440" s="2"/>
      <c r="M440" s="2"/>
      <c r="N440" s="2"/>
      <c r="O440" s="2"/>
    </row>
    <row r="441" customFormat="false" ht="15.75" hidden="false" customHeight="false" outlineLevel="0" collapsed="false">
      <c r="A441" s="6" t="n">
        <v>40</v>
      </c>
      <c r="B441" s="12" t="s">
        <v>322</v>
      </c>
      <c r="C441" s="12" t="s">
        <v>10</v>
      </c>
      <c r="D441" s="13" t="n">
        <v>43891</v>
      </c>
      <c r="E441" s="2"/>
      <c r="F441" s="6" t="n">
        <v>42</v>
      </c>
      <c r="G441" s="12" t="s">
        <v>250</v>
      </c>
      <c r="H441" s="8" t="s">
        <v>12</v>
      </c>
      <c r="I441" s="13" t="n">
        <v>43952</v>
      </c>
      <c r="J441" s="2"/>
      <c r="K441" s="2"/>
      <c r="L441" s="2"/>
      <c r="M441" s="2"/>
      <c r="N441" s="2"/>
      <c r="O441" s="2"/>
    </row>
    <row r="442" customFormat="false" ht="15.75" hidden="false" customHeight="false" outlineLevel="0" collapsed="false">
      <c r="A442" s="6" t="n">
        <v>41</v>
      </c>
      <c r="B442" s="12" t="s">
        <v>97</v>
      </c>
      <c r="C442" s="12" t="s">
        <v>10</v>
      </c>
      <c r="D442" s="13" t="n">
        <v>43891</v>
      </c>
      <c r="E442" s="2"/>
      <c r="F442" s="6" t="n">
        <v>43</v>
      </c>
      <c r="G442" s="12" t="s">
        <v>323</v>
      </c>
      <c r="H442" s="8" t="s">
        <v>12</v>
      </c>
      <c r="I442" s="13" t="n">
        <v>43952</v>
      </c>
      <c r="J442" s="2"/>
      <c r="K442" s="2"/>
      <c r="L442" s="2"/>
      <c r="M442" s="2"/>
      <c r="N442" s="2"/>
      <c r="O442" s="2"/>
    </row>
    <row r="443" customFormat="false" ht="15.75" hidden="false" customHeight="false" outlineLevel="0" collapsed="false">
      <c r="A443" s="6" t="n">
        <v>42</v>
      </c>
      <c r="B443" s="12" t="s">
        <v>99</v>
      </c>
      <c r="C443" s="12" t="s">
        <v>10</v>
      </c>
      <c r="D443" s="13" t="n">
        <v>43891</v>
      </c>
      <c r="E443" s="2"/>
      <c r="F443" s="6" t="n">
        <v>44</v>
      </c>
      <c r="G443" s="12" t="s">
        <v>96</v>
      </c>
      <c r="H443" s="8" t="s">
        <v>12</v>
      </c>
      <c r="I443" s="13" t="n">
        <v>43952</v>
      </c>
      <c r="J443" s="2"/>
      <c r="K443" s="2"/>
      <c r="L443" s="2"/>
      <c r="M443" s="2"/>
      <c r="N443" s="2"/>
      <c r="O443" s="2"/>
    </row>
    <row r="444" customFormat="false" ht="15.75" hidden="false" customHeight="false" outlineLevel="0" collapsed="false">
      <c r="A444" s="6" t="n">
        <v>43</v>
      </c>
      <c r="B444" s="12" t="s">
        <v>101</v>
      </c>
      <c r="C444" s="12" t="s">
        <v>10</v>
      </c>
      <c r="D444" s="13" t="n">
        <v>43891</v>
      </c>
      <c r="E444" s="2"/>
      <c r="F444" s="6" t="n">
        <v>45</v>
      </c>
      <c r="G444" s="12" t="s">
        <v>98</v>
      </c>
      <c r="H444" s="8" t="s">
        <v>12</v>
      </c>
      <c r="I444" s="13" t="n">
        <v>43952</v>
      </c>
      <c r="J444" s="2"/>
      <c r="K444" s="2"/>
      <c r="L444" s="2"/>
      <c r="M444" s="2"/>
      <c r="N444" s="2"/>
      <c r="O444" s="2"/>
    </row>
    <row r="445" customFormat="false" ht="15.75" hidden="false" customHeight="false" outlineLevel="0" collapsed="false">
      <c r="A445" s="6" t="n">
        <v>44</v>
      </c>
      <c r="B445" s="12" t="s">
        <v>103</v>
      </c>
      <c r="C445" s="12" t="s">
        <v>10</v>
      </c>
      <c r="D445" s="13" t="n">
        <v>43891</v>
      </c>
      <c r="E445" s="2"/>
      <c r="F445" s="6" t="n">
        <v>46</v>
      </c>
      <c r="G445" s="12" t="s">
        <v>100</v>
      </c>
      <c r="H445" s="8" t="s">
        <v>12</v>
      </c>
      <c r="I445" s="13" t="n">
        <v>43952</v>
      </c>
      <c r="J445" s="2"/>
      <c r="K445" s="2"/>
      <c r="L445" s="2"/>
      <c r="M445" s="2"/>
      <c r="N445" s="2"/>
      <c r="O445" s="2"/>
    </row>
    <row r="446" customFormat="false" ht="15.75" hidden="false" customHeight="false" outlineLevel="0" collapsed="false">
      <c r="A446" s="6" t="n">
        <v>45</v>
      </c>
      <c r="B446" s="12" t="s">
        <v>324</v>
      </c>
      <c r="C446" s="12" t="s">
        <v>10</v>
      </c>
      <c r="D446" s="13" t="n">
        <v>43891</v>
      </c>
      <c r="E446" s="2"/>
      <c r="F446" s="6" t="n">
        <v>47</v>
      </c>
      <c r="G446" s="12" t="s">
        <v>102</v>
      </c>
      <c r="H446" s="8" t="s">
        <v>12</v>
      </c>
      <c r="I446" s="13" t="n">
        <v>43952</v>
      </c>
      <c r="J446" s="2"/>
      <c r="K446" s="2"/>
      <c r="L446" s="2"/>
      <c r="M446" s="2"/>
      <c r="N446" s="2"/>
      <c r="O446" s="2"/>
    </row>
    <row r="447" customFormat="false" ht="15.75" hidden="false" customHeight="false" outlineLevel="0" collapsed="false">
      <c r="A447" s="6" t="n">
        <v>46</v>
      </c>
      <c r="B447" s="12" t="s">
        <v>107</v>
      </c>
      <c r="C447" s="12" t="s">
        <v>10</v>
      </c>
      <c r="D447" s="13" t="n">
        <v>43891</v>
      </c>
      <c r="E447" s="2"/>
      <c r="F447" s="6" t="n">
        <v>48</v>
      </c>
      <c r="G447" s="12" t="s">
        <v>104</v>
      </c>
      <c r="H447" s="8" t="s">
        <v>12</v>
      </c>
      <c r="I447" s="13" t="n">
        <v>43952</v>
      </c>
      <c r="J447" s="2"/>
      <c r="K447" s="2"/>
      <c r="L447" s="2"/>
      <c r="M447" s="2"/>
      <c r="N447" s="2"/>
      <c r="O447" s="2"/>
    </row>
    <row r="448" customFormat="false" ht="15.75" hidden="false" customHeight="false" outlineLevel="0" collapsed="false">
      <c r="A448" s="6" t="n">
        <v>47</v>
      </c>
      <c r="B448" s="12" t="s">
        <v>109</v>
      </c>
      <c r="C448" s="12" t="s">
        <v>10</v>
      </c>
      <c r="D448" s="13" t="n">
        <v>43891</v>
      </c>
      <c r="E448" s="2"/>
      <c r="F448" s="6" t="n">
        <v>49</v>
      </c>
      <c r="G448" s="12" t="s">
        <v>106</v>
      </c>
      <c r="H448" s="8" t="s">
        <v>12</v>
      </c>
      <c r="I448" s="13" t="n">
        <v>43952</v>
      </c>
      <c r="J448" s="2"/>
      <c r="K448" s="2"/>
      <c r="L448" s="2"/>
      <c r="M448" s="2"/>
      <c r="N448" s="2"/>
      <c r="O448" s="2"/>
    </row>
    <row r="449" customFormat="false" ht="15.75" hidden="false" customHeight="false" outlineLevel="0" collapsed="false">
      <c r="A449" s="6" t="n">
        <v>48</v>
      </c>
      <c r="B449" s="12" t="s">
        <v>111</v>
      </c>
      <c r="C449" s="12" t="s">
        <v>10</v>
      </c>
      <c r="D449" s="13" t="n">
        <v>43891</v>
      </c>
      <c r="E449" s="2"/>
      <c r="F449" s="6" t="n">
        <v>50</v>
      </c>
      <c r="G449" s="12" t="s">
        <v>108</v>
      </c>
      <c r="H449" s="8" t="s">
        <v>12</v>
      </c>
      <c r="I449" s="13" t="n">
        <v>43952</v>
      </c>
      <c r="J449" s="2"/>
      <c r="K449" s="2"/>
      <c r="L449" s="2"/>
      <c r="M449" s="2"/>
      <c r="N449" s="2"/>
      <c r="O449" s="2"/>
    </row>
    <row r="450" customFormat="false" ht="15.75" hidden="false" customHeight="false" outlineLevel="0" collapsed="false">
      <c r="A450" s="6" t="n">
        <v>49</v>
      </c>
      <c r="B450" s="12" t="s">
        <v>113</v>
      </c>
      <c r="C450" s="12" t="s">
        <v>10</v>
      </c>
      <c r="D450" s="13" t="n">
        <v>43891</v>
      </c>
      <c r="E450" s="2"/>
      <c r="F450" s="6" t="n">
        <v>51</v>
      </c>
      <c r="G450" s="12" t="s">
        <v>110</v>
      </c>
      <c r="H450" s="8" t="s">
        <v>12</v>
      </c>
      <c r="I450" s="13" t="n">
        <v>43952</v>
      </c>
      <c r="J450" s="2"/>
      <c r="K450" s="2"/>
      <c r="L450" s="2"/>
      <c r="M450" s="2"/>
      <c r="N450" s="2"/>
      <c r="O450" s="2"/>
    </row>
    <row r="451" customFormat="false" ht="15.75" hidden="false" customHeight="false" outlineLevel="0" collapsed="false">
      <c r="A451" s="6" t="n">
        <v>50</v>
      </c>
      <c r="B451" s="12" t="s">
        <v>115</v>
      </c>
      <c r="C451" s="12" t="s">
        <v>10</v>
      </c>
      <c r="D451" s="13" t="n">
        <v>43891</v>
      </c>
      <c r="E451" s="2"/>
      <c r="F451" s="6" t="n">
        <v>52</v>
      </c>
      <c r="G451" s="12" t="s">
        <v>112</v>
      </c>
      <c r="H451" s="8" t="s">
        <v>12</v>
      </c>
      <c r="I451" s="13" t="n">
        <v>43952</v>
      </c>
      <c r="J451" s="2"/>
      <c r="K451" s="2"/>
      <c r="L451" s="2"/>
      <c r="M451" s="2"/>
      <c r="N451" s="2"/>
      <c r="O451" s="2"/>
    </row>
    <row r="452" customFormat="false" ht="15.75" hidden="false" customHeight="false" outlineLevel="0" collapsed="false">
      <c r="A452" s="6" t="n">
        <v>51</v>
      </c>
      <c r="B452" s="12" t="s">
        <v>117</v>
      </c>
      <c r="C452" s="12" t="s">
        <v>10</v>
      </c>
      <c r="D452" s="13" t="n">
        <v>43891</v>
      </c>
      <c r="E452" s="2"/>
      <c r="F452" s="6" t="n">
        <v>53</v>
      </c>
      <c r="G452" s="12" t="s">
        <v>114</v>
      </c>
      <c r="H452" s="8" t="s">
        <v>12</v>
      </c>
      <c r="I452" s="13" t="n">
        <v>43952</v>
      </c>
      <c r="J452" s="2"/>
      <c r="K452" s="2"/>
      <c r="L452" s="2"/>
      <c r="M452" s="2"/>
      <c r="N452" s="2"/>
      <c r="O452" s="2"/>
    </row>
    <row r="453" customFormat="false" ht="15.75" hidden="false" customHeight="false" outlineLevel="0" collapsed="false">
      <c r="A453" s="6" t="n">
        <v>52</v>
      </c>
      <c r="B453" s="12" t="s">
        <v>310</v>
      </c>
      <c r="C453" s="12" t="s">
        <v>10</v>
      </c>
      <c r="D453" s="13" t="n">
        <v>43891</v>
      </c>
      <c r="E453" s="2"/>
      <c r="F453" s="6" t="n">
        <v>54</v>
      </c>
      <c r="G453" s="12" t="s">
        <v>325</v>
      </c>
      <c r="H453" s="8" t="s">
        <v>12</v>
      </c>
      <c r="I453" s="13" t="n">
        <v>43952</v>
      </c>
      <c r="J453" s="2"/>
      <c r="K453" s="2"/>
      <c r="L453" s="2"/>
      <c r="M453" s="2"/>
      <c r="N453" s="2"/>
      <c r="O453" s="2"/>
    </row>
    <row r="454" customFormat="false" ht="15.75" hidden="false" customHeight="false" outlineLevel="0" collapsed="false">
      <c r="A454" s="6" t="n">
        <v>53</v>
      </c>
      <c r="B454" s="12" t="s">
        <v>123</v>
      </c>
      <c r="C454" s="12" t="s">
        <v>10</v>
      </c>
      <c r="D454" s="13" t="n">
        <v>43891</v>
      </c>
      <c r="E454" s="2"/>
      <c r="F454" s="6" t="n">
        <v>55</v>
      </c>
      <c r="G454" s="12" t="s">
        <v>116</v>
      </c>
      <c r="H454" s="8" t="s">
        <v>12</v>
      </c>
      <c r="I454" s="13" t="n">
        <v>43952</v>
      </c>
      <c r="J454" s="2"/>
      <c r="K454" s="2"/>
      <c r="L454" s="2"/>
      <c r="M454" s="2"/>
      <c r="N454" s="2"/>
      <c r="O454" s="2"/>
    </row>
    <row r="455" customFormat="false" ht="15.75" hidden="false" customHeight="false" outlineLevel="0" collapsed="false">
      <c r="A455" s="6" t="n">
        <v>54</v>
      </c>
      <c r="B455" s="12" t="s">
        <v>125</v>
      </c>
      <c r="C455" s="12" t="s">
        <v>10</v>
      </c>
      <c r="D455" s="13" t="n">
        <v>43891</v>
      </c>
      <c r="E455" s="2"/>
      <c r="F455" s="6" t="n">
        <v>56</v>
      </c>
      <c r="G455" s="12" t="s">
        <v>118</v>
      </c>
      <c r="H455" s="8" t="s">
        <v>12</v>
      </c>
      <c r="I455" s="13" t="n">
        <v>43952</v>
      </c>
      <c r="J455" s="2"/>
      <c r="K455" s="2"/>
      <c r="L455" s="2"/>
      <c r="M455" s="2"/>
      <c r="N455" s="2"/>
      <c r="O455" s="2"/>
    </row>
    <row r="456" customFormat="false" ht="15.75" hidden="false" customHeight="false" outlineLevel="0" collapsed="false">
      <c r="A456" s="6" t="n">
        <v>55</v>
      </c>
      <c r="B456" s="12" t="s">
        <v>127</v>
      </c>
      <c r="C456" s="12" t="s">
        <v>10</v>
      </c>
      <c r="D456" s="13" t="n">
        <v>43891</v>
      </c>
      <c r="E456" s="2"/>
      <c r="F456" s="6" t="n">
        <v>57</v>
      </c>
      <c r="G456" s="12" t="s">
        <v>120</v>
      </c>
      <c r="H456" s="8" t="s">
        <v>12</v>
      </c>
      <c r="I456" s="13" t="n">
        <v>43952</v>
      </c>
      <c r="J456" s="2"/>
      <c r="K456" s="2"/>
      <c r="L456" s="2"/>
      <c r="M456" s="2"/>
      <c r="N456" s="2"/>
      <c r="O456" s="2"/>
    </row>
    <row r="457" customFormat="false" ht="15.75" hidden="false" customHeight="false" outlineLevel="0" collapsed="false">
      <c r="A457" s="6" t="n">
        <v>56</v>
      </c>
      <c r="B457" s="12" t="s">
        <v>311</v>
      </c>
      <c r="C457" s="12" t="s">
        <v>10</v>
      </c>
      <c r="D457" s="13" t="n">
        <v>43891</v>
      </c>
      <c r="E457" s="2"/>
      <c r="F457" s="6" t="n">
        <v>58</v>
      </c>
      <c r="G457" s="12" t="s">
        <v>122</v>
      </c>
      <c r="H457" s="8" t="s">
        <v>12</v>
      </c>
      <c r="I457" s="13" t="n">
        <v>43952</v>
      </c>
      <c r="J457" s="2"/>
      <c r="K457" s="2"/>
      <c r="L457" s="2"/>
      <c r="M457" s="2"/>
      <c r="N457" s="2"/>
      <c r="O457" s="2"/>
    </row>
    <row r="458" customFormat="false" ht="15.75" hidden="false" customHeight="false" outlineLevel="0" collapsed="false">
      <c r="A458" s="6" t="n">
        <v>57</v>
      </c>
      <c r="B458" s="12" t="s">
        <v>131</v>
      </c>
      <c r="C458" s="12" t="s">
        <v>10</v>
      </c>
      <c r="D458" s="13" t="n">
        <v>43891</v>
      </c>
      <c r="E458" s="2"/>
      <c r="F458" s="6" t="n">
        <v>59</v>
      </c>
      <c r="G458" s="12" t="s">
        <v>124</v>
      </c>
      <c r="H458" s="8" t="s">
        <v>12</v>
      </c>
      <c r="I458" s="13" t="n">
        <v>43952</v>
      </c>
      <c r="J458" s="2"/>
      <c r="K458" s="2"/>
      <c r="L458" s="2"/>
      <c r="M458" s="2"/>
      <c r="N458" s="2"/>
      <c r="O458" s="2"/>
    </row>
    <row r="459" customFormat="false" ht="15.75" hidden="false" customHeight="false" outlineLevel="0" collapsed="false">
      <c r="A459" s="6" t="n">
        <v>58</v>
      </c>
      <c r="B459" s="12" t="s">
        <v>133</v>
      </c>
      <c r="C459" s="12" t="s">
        <v>10</v>
      </c>
      <c r="D459" s="13" t="n">
        <v>43891</v>
      </c>
      <c r="E459" s="2"/>
      <c r="F459" s="6" t="n">
        <v>60</v>
      </c>
      <c r="G459" s="12" t="s">
        <v>126</v>
      </c>
      <c r="H459" s="8" t="s">
        <v>12</v>
      </c>
      <c r="I459" s="13" t="n">
        <v>43952</v>
      </c>
      <c r="J459" s="2"/>
      <c r="K459" s="2"/>
      <c r="L459" s="2"/>
      <c r="M459" s="2"/>
      <c r="N459" s="2"/>
      <c r="O459" s="2"/>
    </row>
    <row r="460" customFormat="false" ht="15.75" hidden="false" customHeight="false" outlineLevel="0" collapsed="false">
      <c r="A460" s="6" t="n">
        <v>59</v>
      </c>
      <c r="B460" s="12" t="s">
        <v>135</v>
      </c>
      <c r="C460" s="12" t="s">
        <v>10</v>
      </c>
      <c r="D460" s="13" t="n">
        <v>43891</v>
      </c>
      <c r="E460" s="2"/>
      <c r="F460" s="6" t="n">
        <v>61</v>
      </c>
      <c r="G460" s="12" t="s">
        <v>128</v>
      </c>
      <c r="H460" s="8" t="s">
        <v>12</v>
      </c>
      <c r="I460" s="13" t="n">
        <v>43952</v>
      </c>
      <c r="J460" s="2"/>
      <c r="K460" s="2"/>
      <c r="L460" s="2"/>
      <c r="M460" s="2"/>
      <c r="N460" s="2"/>
      <c r="O460" s="2"/>
    </row>
    <row r="461" customFormat="false" ht="15.75" hidden="false" customHeight="false" outlineLevel="0" collapsed="false">
      <c r="A461" s="6" t="n">
        <v>60</v>
      </c>
      <c r="B461" s="12" t="s">
        <v>137</v>
      </c>
      <c r="C461" s="12" t="s">
        <v>10</v>
      </c>
      <c r="D461" s="13" t="n">
        <v>43891</v>
      </c>
      <c r="E461" s="2"/>
      <c r="F461" s="6" t="n">
        <v>62</v>
      </c>
      <c r="G461" s="12" t="s">
        <v>130</v>
      </c>
      <c r="H461" s="8" t="s">
        <v>12</v>
      </c>
      <c r="I461" s="13" t="n">
        <v>43952</v>
      </c>
      <c r="J461" s="2"/>
      <c r="K461" s="2"/>
      <c r="L461" s="2"/>
      <c r="M461" s="2"/>
      <c r="N461" s="2"/>
      <c r="O461" s="2"/>
    </row>
    <row r="462" customFormat="false" ht="15.75" hidden="false" customHeight="false" outlineLevel="0" collapsed="false">
      <c r="A462" s="6" t="n">
        <v>61</v>
      </c>
      <c r="B462" s="12" t="s">
        <v>139</v>
      </c>
      <c r="C462" s="12" t="s">
        <v>10</v>
      </c>
      <c r="D462" s="13" t="n">
        <v>43891</v>
      </c>
      <c r="E462" s="2"/>
      <c r="F462" s="6" t="n">
        <v>63</v>
      </c>
      <c r="G462" s="12" t="s">
        <v>132</v>
      </c>
      <c r="H462" s="8" t="s">
        <v>12</v>
      </c>
      <c r="I462" s="13" t="n">
        <v>43952</v>
      </c>
      <c r="J462" s="2"/>
      <c r="K462" s="2"/>
      <c r="L462" s="2"/>
      <c r="M462" s="2"/>
      <c r="N462" s="2"/>
      <c r="O462" s="2"/>
    </row>
    <row r="463" customFormat="false" ht="15.75" hidden="false" customHeight="false" outlineLevel="0" collapsed="false">
      <c r="A463" s="6" t="n">
        <v>62</v>
      </c>
      <c r="B463" s="12" t="s">
        <v>141</v>
      </c>
      <c r="C463" s="12" t="s">
        <v>10</v>
      </c>
      <c r="D463" s="13" t="n">
        <v>43891</v>
      </c>
      <c r="E463" s="2"/>
      <c r="F463" s="6" t="n">
        <v>64</v>
      </c>
      <c r="G463" s="12" t="s">
        <v>134</v>
      </c>
      <c r="H463" s="8" t="s">
        <v>12</v>
      </c>
      <c r="I463" s="13" t="n">
        <v>43952</v>
      </c>
      <c r="J463" s="2"/>
      <c r="K463" s="2"/>
      <c r="L463" s="2"/>
      <c r="M463" s="2"/>
      <c r="N463" s="2"/>
      <c r="O463" s="2"/>
    </row>
    <row r="464" customFormat="false" ht="15.75" hidden="false" customHeight="false" outlineLevel="0" collapsed="false">
      <c r="A464" s="6" t="n">
        <v>63</v>
      </c>
      <c r="B464" s="12" t="s">
        <v>143</v>
      </c>
      <c r="C464" s="12" t="s">
        <v>10</v>
      </c>
      <c r="D464" s="13" t="n">
        <v>43891</v>
      </c>
      <c r="E464" s="2"/>
      <c r="F464" s="6" t="n">
        <v>65</v>
      </c>
      <c r="G464" s="12" t="s">
        <v>136</v>
      </c>
      <c r="H464" s="8" t="s">
        <v>12</v>
      </c>
      <c r="I464" s="13" t="n">
        <v>43952</v>
      </c>
      <c r="J464" s="2"/>
      <c r="K464" s="2"/>
      <c r="L464" s="2"/>
      <c r="M464" s="2"/>
      <c r="N464" s="2"/>
      <c r="O464" s="2"/>
    </row>
    <row r="465" customFormat="false" ht="15.75" hidden="false" customHeight="false" outlineLevel="0" collapsed="false">
      <c r="A465" s="6" t="n">
        <v>64</v>
      </c>
      <c r="B465" s="12" t="s">
        <v>145</v>
      </c>
      <c r="C465" s="12" t="s">
        <v>10</v>
      </c>
      <c r="D465" s="13" t="n">
        <v>43891</v>
      </c>
      <c r="E465" s="2"/>
      <c r="F465" s="6" t="n">
        <v>66</v>
      </c>
      <c r="G465" s="12" t="s">
        <v>138</v>
      </c>
      <c r="H465" s="8" t="s">
        <v>12</v>
      </c>
      <c r="I465" s="13" t="n">
        <v>43952</v>
      </c>
      <c r="J465" s="2"/>
      <c r="K465" s="2"/>
      <c r="L465" s="2"/>
      <c r="M465" s="2"/>
      <c r="N465" s="2"/>
      <c r="O465" s="2"/>
    </row>
    <row r="466" customFormat="false" ht="15.75" hidden="false" customHeight="false" outlineLevel="0" collapsed="false">
      <c r="A466" s="6" t="n">
        <v>65</v>
      </c>
      <c r="B466" s="12" t="s">
        <v>147</v>
      </c>
      <c r="C466" s="12" t="s">
        <v>10</v>
      </c>
      <c r="D466" s="13" t="n">
        <v>43891</v>
      </c>
      <c r="E466" s="2"/>
      <c r="F466" s="6" t="n">
        <v>67</v>
      </c>
      <c r="G466" s="12" t="s">
        <v>140</v>
      </c>
      <c r="H466" s="8" t="s">
        <v>12</v>
      </c>
      <c r="I466" s="13" t="n">
        <v>43952</v>
      </c>
      <c r="J466" s="2"/>
      <c r="K466" s="2"/>
      <c r="L466" s="2"/>
      <c r="M466" s="2"/>
      <c r="N466" s="2"/>
      <c r="O466" s="2"/>
    </row>
    <row r="467" customFormat="false" ht="15.75" hidden="false" customHeight="false" outlineLevel="0" collapsed="false">
      <c r="A467" s="6" t="n">
        <v>66</v>
      </c>
      <c r="B467" s="12" t="s">
        <v>149</v>
      </c>
      <c r="C467" s="12" t="s">
        <v>10</v>
      </c>
      <c r="D467" s="13" t="n">
        <v>43891</v>
      </c>
      <c r="E467" s="2"/>
      <c r="F467" s="6" t="n">
        <v>68</v>
      </c>
      <c r="G467" s="12" t="s">
        <v>142</v>
      </c>
      <c r="H467" s="8" t="s">
        <v>12</v>
      </c>
      <c r="I467" s="13" t="n">
        <v>43952</v>
      </c>
      <c r="J467" s="2"/>
      <c r="K467" s="2"/>
      <c r="L467" s="2"/>
      <c r="M467" s="2"/>
      <c r="N467" s="2"/>
      <c r="O467" s="2"/>
    </row>
    <row r="468" customFormat="false" ht="15.75" hidden="false" customHeight="false" outlineLevel="0" collapsed="false">
      <c r="A468" s="6" t="n">
        <v>67</v>
      </c>
      <c r="B468" s="12" t="s">
        <v>151</v>
      </c>
      <c r="C468" s="12" t="s">
        <v>10</v>
      </c>
      <c r="D468" s="13" t="n">
        <v>43891</v>
      </c>
      <c r="E468" s="2"/>
      <c r="F468" s="6" t="n">
        <v>69</v>
      </c>
      <c r="G468" s="12" t="s">
        <v>144</v>
      </c>
      <c r="H468" s="8" t="s">
        <v>12</v>
      </c>
      <c r="I468" s="13" t="n">
        <v>43952</v>
      </c>
      <c r="J468" s="2"/>
      <c r="K468" s="2"/>
      <c r="L468" s="2"/>
      <c r="M468" s="2"/>
      <c r="N468" s="2"/>
      <c r="O468" s="2"/>
    </row>
    <row r="469" customFormat="false" ht="15.75" hidden="false" customHeight="false" outlineLevel="0" collapsed="false">
      <c r="A469" s="6" t="n">
        <v>68</v>
      </c>
      <c r="B469" s="12" t="s">
        <v>153</v>
      </c>
      <c r="C469" s="12" t="s">
        <v>10</v>
      </c>
      <c r="D469" s="13" t="n">
        <v>43891</v>
      </c>
      <c r="E469" s="2"/>
      <c r="F469" s="6" t="n">
        <v>70</v>
      </c>
      <c r="G469" s="12" t="s">
        <v>146</v>
      </c>
      <c r="H469" s="8" t="s">
        <v>12</v>
      </c>
      <c r="I469" s="13" t="n">
        <v>43952</v>
      </c>
      <c r="J469" s="2"/>
      <c r="K469" s="2"/>
      <c r="L469" s="2"/>
      <c r="M469" s="2"/>
      <c r="N469" s="2"/>
      <c r="O469" s="2"/>
    </row>
    <row r="470" customFormat="false" ht="15.75" hidden="false" customHeight="false" outlineLevel="0" collapsed="false">
      <c r="A470" s="6" t="n">
        <v>69</v>
      </c>
      <c r="B470" s="12" t="s">
        <v>155</v>
      </c>
      <c r="C470" s="12" t="s">
        <v>10</v>
      </c>
      <c r="D470" s="13" t="n">
        <v>43891</v>
      </c>
      <c r="E470" s="2"/>
      <c r="F470" s="6" t="n">
        <v>71</v>
      </c>
      <c r="G470" s="12" t="s">
        <v>148</v>
      </c>
      <c r="H470" s="8" t="s">
        <v>12</v>
      </c>
      <c r="I470" s="13" t="n">
        <v>43952</v>
      </c>
      <c r="J470" s="2"/>
      <c r="K470" s="2"/>
      <c r="L470" s="2"/>
      <c r="M470" s="2"/>
      <c r="N470" s="2"/>
      <c r="O470" s="2"/>
    </row>
    <row r="471" customFormat="false" ht="15.75" hidden="false" customHeight="false" outlineLevel="0" collapsed="false">
      <c r="A471" s="6" t="n">
        <v>70</v>
      </c>
      <c r="B471" s="12" t="s">
        <v>157</v>
      </c>
      <c r="C471" s="12" t="s">
        <v>10</v>
      </c>
      <c r="D471" s="13" t="n">
        <v>43891</v>
      </c>
      <c r="E471" s="2"/>
      <c r="F471" s="6" t="n">
        <v>72</v>
      </c>
      <c r="G471" s="12" t="s">
        <v>150</v>
      </c>
      <c r="H471" s="8" t="s">
        <v>12</v>
      </c>
      <c r="I471" s="13" t="n">
        <v>43952</v>
      </c>
      <c r="J471" s="2"/>
      <c r="K471" s="2"/>
      <c r="L471" s="2"/>
      <c r="M471" s="2"/>
      <c r="N471" s="2"/>
      <c r="O471" s="2"/>
    </row>
    <row r="472" customFormat="false" ht="15.75" hidden="false" customHeight="false" outlineLevel="0" collapsed="false">
      <c r="A472" s="6" t="n">
        <v>71</v>
      </c>
      <c r="B472" s="12" t="s">
        <v>159</v>
      </c>
      <c r="C472" s="12" t="s">
        <v>10</v>
      </c>
      <c r="D472" s="13" t="n">
        <v>43891</v>
      </c>
      <c r="E472" s="2"/>
      <c r="F472" s="6" t="n">
        <v>73</v>
      </c>
      <c r="G472" s="12" t="s">
        <v>152</v>
      </c>
      <c r="H472" s="8" t="s">
        <v>12</v>
      </c>
      <c r="I472" s="13" t="n">
        <v>43952</v>
      </c>
      <c r="J472" s="2"/>
      <c r="K472" s="2"/>
      <c r="L472" s="2"/>
      <c r="M472" s="2"/>
      <c r="N472" s="2"/>
      <c r="O472" s="2"/>
    </row>
    <row r="473" customFormat="false" ht="15.75" hidden="false" customHeight="false" outlineLevel="0" collapsed="false">
      <c r="A473" s="6" t="n">
        <v>72</v>
      </c>
      <c r="B473" s="12" t="s">
        <v>161</v>
      </c>
      <c r="C473" s="12" t="s">
        <v>10</v>
      </c>
      <c r="D473" s="13" t="n">
        <v>43891</v>
      </c>
      <c r="E473" s="2"/>
      <c r="F473" s="6" t="n">
        <v>74</v>
      </c>
      <c r="G473" s="12" t="s">
        <v>154</v>
      </c>
      <c r="H473" s="8" t="s">
        <v>12</v>
      </c>
      <c r="I473" s="13" t="n">
        <v>43952</v>
      </c>
      <c r="J473" s="2"/>
      <c r="K473" s="2"/>
      <c r="L473" s="2"/>
      <c r="M473" s="2"/>
      <c r="N473" s="2"/>
      <c r="O473" s="2"/>
    </row>
    <row r="474" customFormat="false" ht="15.75" hidden="false" customHeight="false" outlineLevel="0" collapsed="false">
      <c r="A474" s="6" t="n">
        <v>73</v>
      </c>
      <c r="B474" s="12" t="s">
        <v>326</v>
      </c>
      <c r="C474" s="12" t="s">
        <v>10</v>
      </c>
      <c r="D474" s="13" t="n">
        <v>43891</v>
      </c>
      <c r="E474" s="2"/>
      <c r="F474" s="6" t="n">
        <v>75</v>
      </c>
      <c r="G474" s="12" t="s">
        <v>156</v>
      </c>
      <c r="H474" s="8" t="s">
        <v>12</v>
      </c>
      <c r="I474" s="13" t="n">
        <v>43952</v>
      </c>
      <c r="J474" s="2"/>
      <c r="K474" s="2"/>
      <c r="L474" s="2"/>
      <c r="M474" s="2"/>
      <c r="N474" s="2"/>
      <c r="O474" s="2"/>
    </row>
    <row r="475" customFormat="false" ht="15.75" hidden="false" customHeight="false" outlineLevel="0" collapsed="false">
      <c r="A475" s="6" t="n">
        <v>74</v>
      </c>
      <c r="B475" s="12" t="s">
        <v>163</v>
      </c>
      <c r="C475" s="12" t="s">
        <v>10</v>
      </c>
      <c r="D475" s="13" t="n">
        <v>43891</v>
      </c>
      <c r="E475" s="2"/>
      <c r="F475" s="6" t="n">
        <v>76</v>
      </c>
      <c r="G475" s="12" t="s">
        <v>312</v>
      </c>
      <c r="H475" s="8" t="s">
        <v>12</v>
      </c>
      <c r="I475" s="13" t="n">
        <v>43952</v>
      </c>
      <c r="J475" s="2"/>
      <c r="K475" s="2"/>
      <c r="L475" s="2"/>
      <c r="M475" s="2"/>
      <c r="N475" s="2"/>
      <c r="O475" s="2"/>
    </row>
    <row r="476" customFormat="false" ht="15.75" hidden="false" customHeight="false" outlineLevel="0" collapsed="false">
      <c r="A476" s="6" t="n">
        <v>75</v>
      </c>
      <c r="B476" s="12" t="s">
        <v>165</v>
      </c>
      <c r="C476" s="12" t="s">
        <v>10</v>
      </c>
      <c r="D476" s="13" t="n">
        <v>43891</v>
      </c>
      <c r="E476" s="2"/>
      <c r="F476" s="6" t="n">
        <v>77</v>
      </c>
      <c r="G476" s="12" t="s">
        <v>158</v>
      </c>
      <c r="H476" s="8" t="s">
        <v>12</v>
      </c>
      <c r="I476" s="13" t="n">
        <v>43952</v>
      </c>
      <c r="J476" s="2"/>
      <c r="K476" s="2"/>
      <c r="L476" s="2"/>
      <c r="M476" s="2"/>
      <c r="N476" s="2"/>
      <c r="O476" s="2"/>
    </row>
    <row r="477" customFormat="false" ht="15.75" hidden="false" customHeight="false" outlineLevel="0" collapsed="false">
      <c r="A477" s="6" t="n">
        <v>76</v>
      </c>
      <c r="B477" s="12" t="s">
        <v>167</v>
      </c>
      <c r="C477" s="12" t="s">
        <v>10</v>
      </c>
      <c r="D477" s="13" t="n">
        <v>43891</v>
      </c>
      <c r="E477" s="2"/>
      <c r="F477" s="6" t="n">
        <v>78</v>
      </c>
      <c r="G477" s="12" t="s">
        <v>160</v>
      </c>
      <c r="H477" s="8" t="s">
        <v>12</v>
      </c>
      <c r="I477" s="13" t="n">
        <v>43952</v>
      </c>
      <c r="J477" s="2"/>
      <c r="K477" s="2"/>
      <c r="L477" s="2"/>
      <c r="M477" s="2"/>
      <c r="N477" s="2"/>
      <c r="O477" s="2"/>
    </row>
    <row r="478" customFormat="false" ht="15.75" hidden="false" customHeight="false" outlineLevel="0" collapsed="false">
      <c r="A478" s="6" t="n">
        <v>77</v>
      </c>
      <c r="B478" s="12" t="s">
        <v>169</v>
      </c>
      <c r="C478" s="12" t="s">
        <v>10</v>
      </c>
      <c r="D478" s="13" t="n">
        <v>43891</v>
      </c>
      <c r="E478" s="2"/>
      <c r="F478" s="6" t="n">
        <v>79</v>
      </c>
      <c r="G478" s="12" t="s">
        <v>162</v>
      </c>
      <c r="H478" s="8" t="s">
        <v>12</v>
      </c>
      <c r="I478" s="13" t="n">
        <v>43952</v>
      </c>
      <c r="J478" s="2"/>
      <c r="K478" s="2"/>
      <c r="L478" s="2"/>
      <c r="M478" s="2"/>
      <c r="N478" s="2"/>
      <c r="O478" s="2"/>
    </row>
    <row r="479" customFormat="false" ht="15.75" hidden="false" customHeight="false" outlineLevel="0" collapsed="false">
      <c r="A479" s="6" t="n">
        <v>78</v>
      </c>
      <c r="B479" s="12" t="s">
        <v>171</v>
      </c>
      <c r="C479" s="12" t="s">
        <v>10</v>
      </c>
      <c r="D479" s="13" t="n">
        <v>43891</v>
      </c>
      <c r="E479" s="2"/>
      <c r="F479" s="6" t="n">
        <v>80</v>
      </c>
      <c r="G479" s="12" t="s">
        <v>164</v>
      </c>
      <c r="H479" s="8" t="s">
        <v>12</v>
      </c>
      <c r="I479" s="13" t="n">
        <v>43952</v>
      </c>
      <c r="J479" s="2"/>
      <c r="K479" s="2"/>
      <c r="L479" s="2"/>
      <c r="M479" s="2"/>
      <c r="N479" s="2"/>
      <c r="O479" s="2"/>
    </row>
    <row r="480" customFormat="false" ht="15.75" hidden="false" customHeight="false" outlineLevel="0" collapsed="false">
      <c r="A480" s="6" t="n">
        <v>79</v>
      </c>
      <c r="B480" s="12" t="s">
        <v>173</v>
      </c>
      <c r="C480" s="12" t="s">
        <v>10</v>
      </c>
      <c r="D480" s="13" t="n">
        <v>43891</v>
      </c>
      <c r="E480" s="2"/>
      <c r="F480" s="6" t="n">
        <v>81</v>
      </c>
      <c r="G480" s="12" t="s">
        <v>318</v>
      </c>
      <c r="H480" s="8" t="s">
        <v>12</v>
      </c>
      <c r="I480" s="13" t="n">
        <v>43952</v>
      </c>
      <c r="J480" s="2"/>
      <c r="K480" s="2"/>
      <c r="L480" s="2"/>
      <c r="M480" s="2"/>
      <c r="N480" s="2"/>
      <c r="O480" s="2"/>
    </row>
    <row r="481" customFormat="false" ht="15.75" hidden="false" customHeight="false" outlineLevel="0" collapsed="false">
      <c r="A481" s="6" t="n">
        <v>80</v>
      </c>
      <c r="B481" s="12" t="s">
        <v>177</v>
      </c>
      <c r="C481" s="12" t="s">
        <v>10</v>
      </c>
      <c r="D481" s="13" t="n">
        <v>43891</v>
      </c>
      <c r="E481" s="2"/>
      <c r="F481" s="6" t="n">
        <v>82</v>
      </c>
      <c r="G481" s="12" t="s">
        <v>168</v>
      </c>
      <c r="H481" s="8" t="s">
        <v>12</v>
      </c>
      <c r="I481" s="13" t="n">
        <v>43952</v>
      </c>
      <c r="J481" s="2"/>
      <c r="K481" s="2"/>
      <c r="L481" s="2"/>
      <c r="M481" s="2"/>
      <c r="N481" s="2"/>
      <c r="O481" s="2"/>
    </row>
    <row r="482" customFormat="false" ht="15.75" hidden="false" customHeight="false" outlineLevel="0" collapsed="false">
      <c r="A482" s="6" t="n">
        <v>81</v>
      </c>
      <c r="B482" s="12" t="s">
        <v>179</v>
      </c>
      <c r="C482" s="12" t="s">
        <v>10</v>
      </c>
      <c r="D482" s="13" t="n">
        <v>43891</v>
      </c>
      <c r="E482" s="2"/>
      <c r="F482" s="6" t="n">
        <v>83</v>
      </c>
      <c r="G482" s="12" t="s">
        <v>170</v>
      </c>
      <c r="H482" s="8" t="s">
        <v>12</v>
      </c>
      <c r="I482" s="13" t="n">
        <v>43952</v>
      </c>
      <c r="J482" s="2"/>
      <c r="K482" s="2"/>
      <c r="L482" s="2"/>
      <c r="M482" s="2"/>
      <c r="N482" s="2"/>
      <c r="O482" s="2"/>
    </row>
    <row r="483" customFormat="false" ht="15.75" hidden="false" customHeight="false" outlineLevel="0" collapsed="false">
      <c r="A483" s="6" t="n">
        <v>82</v>
      </c>
      <c r="B483" s="12" t="s">
        <v>181</v>
      </c>
      <c r="C483" s="12" t="s">
        <v>10</v>
      </c>
      <c r="D483" s="13" t="n">
        <v>43891</v>
      </c>
      <c r="E483" s="2"/>
      <c r="F483" s="6" t="n">
        <v>84</v>
      </c>
      <c r="G483" s="12" t="s">
        <v>172</v>
      </c>
      <c r="H483" s="8" t="s">
        <v>12</v>
      </c>
      <c r="I483" s="13" t="n">
        <v>43952</v>
      </c>
      <c r="J483" s="2"/>
      <c r="K483" s="2"/>
      <c r="L483" s="2"/>
      <c r="M483" s="2"/>
      <c r="N483" s="2"/>
      <c r="O483" s="2"/>
    </row>
    <row r="484" customFormat="false" ht="15.75" hidden="false" customHeight="false" outlineLevel="0" collapsed="false">
      <c r="A484" s="6" t="n">
        <v>83</v>
      </c>
      <c r="B484" s="12" t="s">
        <v>183</v>
      </c>
      <c r="C484" s="12" t="s">
        <v>10</v>
      </c>
      <c r="D484" s="13" t="n">
        <v>43891</v>
      </c>
      <c r="E484" s="2"/>
      <c r="F484" s="6" t="n">
        <v>85</v>
      </c>
      <c r="G484" s="12" t="s">
        <v>174</v>
      </c>
      <c r="H484" s="8" t="s">
        <v>12</v>
      </c>
      <c r="I484" s="13" t="n">
        <v>43952</v>
      </c>
      <c r="J484" s="2"/>
      <c r="K484" s="2"/>
      <c r="L484" s="2"/>
      <c r="M484" s="2"/>
      <c r="N484" s="2"/>
      <c r="O484" s="2"/>
    </row>
    <row r="485" customFormat="false" ht="15.75" hidden="false" customHeight="false" outlineLevel="0" collapsed="false">
      <c r="A485" s="6" t="n">
        <v>84</v>
      </c>
      <c r="B485" s="12" t="s">
        <v>185</v>
      </c>
      <c r="C485" s="12" t="s">
        <v>10</v>
      </c>
      <c r="D485" s="13" t="n">
        <v>43891</v>
      </c>
      <c r="E485" s="2"/>
      <c r="F485" s="6" t="n">
        <v>86</v>
      </c>
      <c r="G485" s="12" t="s">
        <v>176</v>
      </c>
      <c r="H485" s="8" t="s">
        <v>12</v>
      </c>
      <c r="I485" s="13" t="n">
        <v>43952</v>
      </c>
      <c r="J485" s="2"/>
      <c r="K485" s="2"/>
      <c r="L485" s="2"/>
      <c r="M485" s="2"/>
      <c r="N485" s="2"/>
      <c r="O485" s="2"/>
    </row>
    <row r="486" customFormat="false" ht="15.75" hidden="false" customHeight="false" outlineLevel="0" collapsed="false">
      <c r="A486" s="6" t="n">
        <v>85</v>
      </c>
      <c r="B486" s="12" t="s">
        <v>187</v>
      </c>
      <c r="C486" s="12" t="s">
        <v>10</v>
      </c>
      <c r="D486" s="13" t="n">
        <v>43891</v>
      </c>
      <c r="E486" s="2"/>
      <c r="F486" s="6" t="n">
        <v>87</v>
      </c>
      <c r="G486" s="12" t="s">
        <v>178</v>
      </c>
      <c r="H486" s="8" t="s">
        <v>12</v>
      </c>
      <c r="I486" s="13" t="n">
        <v>43952</v>
      </c>
      <c r="J486" s="2"/>
      <c r="K486" s="2"/>
      <c r="L486" s="2"/>
      <c r="M486" s="2"/>
      <c r="N486" s="2"/>
      <c r="O486" s="2"/>
    </row>
    <row r="487" customFormat="false" ht="15.75" hidden="false" customHeight="false" outlineLevel="0" collapsed="false">
      <c r="A487" s="6" t="n">
        <v>86</v>
      </c>
      <c r="B487" s="12" t="s">
        <v>189</v>
      </c>
      <c r="C487" s="12" t="s">
        <v>10</v>
      </c>
      <c r="D487" s="13" t="n">
        <v>43891</v>
      </c>
      <c r="E487" s="2"/>
      <c r="F487" s="6" t="n">
        <v>88</v>
      </c>
      <c r="G487" s="12" t="s">
        <v>180</v>
      </c>
      <c r="H487" s="8" t="s">
        <v>12</v>
      </c>
      <c r="I487" s="13" t="n">
        <v>43952</v>
      </c>
      <c r="J487" s="2"/>
      <c r="K487" s="2"/>
      <c r="L487" s="2"/>
      <c r="M487" s="2"/>
      <c r="N487" s="2"/>
      <c r="O487" s="2"/>
    </row>
    <row r="488" customFormat="false" ht="15.75" hidden="false" customHeight="false" outlineLevel="0" collapsed="false">
      <c r="A488" s="6" t="n">
        <v>87</v>
      </c>
      <c r="B488" s="12" t="s">
        <v>314</v>
      </c>
      <c r="C488" s="12" t="s">
        <v>10</v>
      </c>
      <c r="D488" s="13" t="n">
        <v>43891</v>
      </c>
      <c r="E488" s="2"/>
      <c r="F488" s="6" t="n">
        <v>89</v>
      </c>
      <c r="G488" s="12" t="s">
        <v>182</v>
      </c>
      <c r="H488" s="8" t="s">
        <v>12</v>
      </c>
      <c r="I488" s="13" t="n">
        <v>43952</v>
      </c>
      <c r="J488" s="2"/>
      <c r="K488" s="2"/>
      <c r="L488" s="2"/>
      <c r="M488" s="2"/>
      <c r="N488" s="2"/>
      <c r="O488" s="2"/>
    </row>
    <row r="489" customFormat="false" ht="15.75" hidden="false" customHeight="false" outlineLevel="0" collapsed="false">
      <c r="A489" s="6" t="n">
        <v>88</v>
      </c>
      <c r="B489" s="12" t="s">
        <v>191</v>
      </c>
      <c r="C489" s="12" t="s">
        <v>10</v>
      </c>
      <c r="D489" s="13" t="n">
        <v>43891</v>
      </c>
      <c r="E489" s="2"/>
      <c r="F489" s="6" t="n">
        <v>90</v>
      </c>
      <c r="G489" s="12" t="s">
        <v>184</v>
      </c>
      <c r="H489" s="8" t="s">
        <v>12</v>
      </c>
      <c r="I489" s="13" t="n">
        <v>43952</v>
      </c>
      <c r="J489" s="2"/>
      <c r="K489" s="2"/>
      <c r="L489" s="2"/>
      <c r="M489" s="2"/>
      <c r="N489" s="2"/>
      <c r="O489" s="2"/>
    </row>
    <row r="490" customFormat="false" ht="15.75" hidden="false" customHeight="false" outlineLevel="0" collapsed="false">
      <c r="A490" s="6" t="n">
        <v>89</v>
      </c>
      <c r="B490" s="12" t="s">
        <v>193</v>
      </c>
      <c r="C490" s="12" t="s">
        <v>10</v>
      </c>
      <c r="D490" s="13" t="n">
        <v>43891</v>
      </c>
      <c r="E490" s="2"/>
      <c r="F490" s="6" t="n">
        <v>91</v>
      </c>
      <c r="G490" s="12" t="s">
        <v>186</v>
      </c>
      <c r="H490" s="8" t="s">
        <v>12</v>
      </c>
      <c r="I490" s="13" t="n">
        <v>43952</v>
      </c>
      <c r="J490" s="2"/>
      <c r="K490" s="2"/>
      <c r="L490" s="2"/>
      <c r="M490" s="2"/>
      <c r="N490" s="2"/>
      <c r="O490" s="2"/>
    </row>
    <row r="491" customFormat="false" ht="15.75" hidden="false" customHeight="false" outlineLevel="0" collapsed="false">
      <c r="A491" s="6" t="n">
        <v>90</v>
      </c>
      <c r="B491" s="12" t="s">
        <v>199</v>
      </c>
      <c r="C491" s="12" t="s">
        <v>10</v>
      </c>
      <c r="D491" s="13" t="n">
        <v>43891</v>
      </c>
      <c r="E491" s="2"/>
      <c r="F491" s="6" t="n">
        <v>92</v>
      </c>
      <c r="G491" s="12" t="s">
        <v>188</v>
      </c>
      <c r="H491" s="8" t="s">
        <v>12</v>
      </c>
      <c r="I491" s="13" t="n">
        <v>43952</v>
      </c>
      <c r="J491" s="2"/>
      <c r="K491" s="2"/>
      <c r="L491" s="2"/>
      <c r="M491" s="2"/>
      <c r="N491" s="2"/>
      <c r="O491" s="2"/>
    </row>
    <row r="492" customFormat="false" ht="15.75" hidden="false" customHeight="false" outlineLevel="0" collapsed="false">
      <c r="A492" s="6" t="n">
        <v>91</v>
      </c>
      <c r="B492" s="12" t="s">
        <v>201</v>
      </c>
      <c r="C492" s="12" t="s">
        <v>10</v>
      </c>
      <c r="D492" s="13" t="n">
        <v>43891</v>
      </c>
      <c r="E492" s="2"/>
      <c r="F492" s="6" t="n">
        <v>93</v>
      </c>
      <c r="G492" s="12" t="s">
        <v>190</v>
      </c>
      <c r="H492" s="8" t="s">
        <v>12</v>
      </c>
      <c r="I492" s="13" t="n">
        <v>43952</v>
      </c>
      <c r="J492" s="2"/>
      <c r="K492" s="2"/>
      <c r="L492" s="2"/>
      <c r="M492" s="2"/>
      <c r="N492" s="2"/>
      <c r="O492" s="2"/>
    </row>
    <row r="493" customFormat="false" ht="15.75" hidden="false" customHeight="false" outlineLevel="0" collapsed="false">
      <c r="A493" s="6" t="n">
        <v>92</v>
      </c>
      <c r="B493" s="12" t="s">
        <v>203</v>
      </c>
      <c r="C493" s="12" t="s">
        <v>10</v>
      </c>
      <c r="D493" s="13" t="n">
        <v>43891</v>
      </c>
      <c r="E493" s="2"/>
      <c r="F493" s="6" t="n">
        <v>94</v>
      </c>
      <c r="G493" s="12" t="s">
        <v>192</v>
      </c>
      <c r="H493" s="8" t="s">
        <v>12</v>
      </c>
      <c r="I493" s="13" t="n">
        <v>43952</v>
      </c>
      <c r="J493" s="2"/>
      <c r="K493" s="2"/>
      <c r="L493" s="2"/>
      <c r="M493" s="2"/>
      <c r="N493" s="2"/>
      <c r="O493" s="2"/>
    </row>
    <row r="494" customFormat="false" ht="15.75" hidden="false" customHeight="false" outlineLevel="0" collapsed="false">
      <c r="A494" s="6" t="n">
        <v>93</v>
      </c>
      <c r="B494" s="12" t="s">
        <v>206</v>
      </c>
      <c r="C494" s="12" t="s">
        <v>10</v>
      </c>
      <c r="D494" s="13" t="n">
        <v>43891</v>
      </c>
      <c r="E494" s="2"/>
      <c r="F494" s="6" t="n">
        <v>95</v>
      </c>
      <c r="G494" s="12" t="s">
        <v>194</v>
      </c>
      <c r="H494" s="8" t="s">
        <v>12</v>
      </c>
      <c r="I494" s="13" t="n">
        <v>43952</v>
      </c>
      <c r="J494" s="2"/>
      <c r="K494" s="2"/>
      <c r="L494" s="2"/>
      <c r="M494" s="2"/>
      <c r="N494" s="2"/>
      <c r="O494" s="2"/>
    </row>
    <row r="495" customFormat="false" ht="15.75" hidden="false" customHeight="false" outlineLevel="0" collapsed="false">
      <c r="A495" s="6" t="n">
        <v>94</v>
      </c>
      <c r="B495" s="12" t="s">
        <v>207</v>
      </c>
      <c r="C495" s="12" t="s">
        <v>10</v>
      </c>
      <c r="D495" s="13" t="n">
        <v>43891</v>
      </c>
      <c r="E495" s="2"/>
      <c r="F495" s="6" t="n">
        <v>96</v>
      </c>
      <c r="G495" s="12" t="s">
        <v>196</v>
      </c>
      <c r="H495" s="8" t="s">
        <v>12</v>
      </c>
      <c r="I495" s="13" t="n">
        <v>43952</v>
      </c>
      <c r="J495" s="2"/>
      <c r="K495" s="2"/>
      <c r="L495" s="2"/>
      <c r="M495" s="2"/>
      <c r="N495" s="2"/>
      <c r="O495" s="2"/>
    </row>
    <row r="496" customFormat="false" ht="15.75" hidden="false" customHeight="false" outlineLevel="0" collapsed="false">
      <c r="A496" s="6" t="n">
        <v>95</v>
      </c>
      <c r="B496" s="12" t="s">
        <v>208</v>
      </c>
      <c r="C496" s="12" t="s">
        <v>10</v>
      </c>
      <c r="D496" s="13" t="n">
        <v>43891</v>
      </c>
      <c r="E496" s="2"/>
      <c r="F496" s="6" t="n">
        <v>97</v>
      </c>
      <c r="G496" s="12" t="s">
        <v>198</v>
      </c>
      <c r="H496" s="8" t="s">
        <v>12</v>
      </c>
      <c r="I496" s="13" t="n">
        <v>43952</v>
      </c>
      <c r="J496" s="2"/>
      <c r="K496" s="2"/>
      <c r="L496" s="2"/>
      <c r="M496" s="2"/>
      <c r="N496" s="2"/>
      <c r="O496" s="2"/>
    </row>
    <row r="497" customFormat="false" ht="15.75" hidden="false" customHeight="false" outlineLevel="0" collapsed="false">
      <c r="A497" s="6" t="n">
        <v>96</v>
      </c>
      <c r="B497" s="12" t="s">
        <v>209</v>
      </c>
      <c r="C497" s="12" t="s">
        <v>10</v>
      </c>
      <c r="D497" s="13" t="n">
        <v>43891</v>
      </c>
      <c r="E497" s="2"/>
      <c r="F497" s="6" t="n">
        <v>98</v>
      </c>
      <c r="G497" s="12" t="s">
        <v>200</v>
      </c>
      <c r="H497" s="8" t="s">
        <v>12</v>
      </c>
      <c r="I497" s="13" t="n">
        <v>43952</v>
      </c>
      <c r="J497" s="2"/>
      <c r="K497" s="2"/>
      <c r="L497" s="2"/>
      <c r="M497" s="2"/>
      <c r="N497" s="2"/>
      <c r="O497" s="2"/>
    </row>
    <row r="498" customFormat="false" ht="15.75" hidden="false" customHeight="false" outlineLevel="0" collapsed="false">
      <c r="A498" s="6" t="n">
        <v>97</v>
      </c>
      <c r="B498" s="12" t="s">
        <v>210</v>
      </c>
      <c r="C498" s="12" t="s">
        <v>10</v>
      </c>
      <c r="D498" s="13" t="n">
        <v>43891</v>
      </c>
      <c r="E498" s="2"/>
      <c r="F498" s="6" t="n">
        <v>99</v>
      </c>
      <c r="G498" s="12" t="s">
        <v>202</v>
      </c>
      <c r="H498" s="8" t="s">
        <v>12</v>
      </c>
      <c r="I498" s="13" t="n">
        <v>43952</v>
      </c>
      <c r="J498" s="2"/>
      <c r="K498" s="2"/>
      <c r="L498" s="2"/>
      <c r="M498" s="2"/>
      <c r="N498" s="2"/>
      <c r="O498" s="2"/>
    </row>
    <row r="499" customFormat="false" ht="15.75" hidden="false" customHeight="false" outlineLevel="0" collapsed="false">
      <c r="A499" s="6" t="n">
        <v>98</v>
      </c>
      <c r="B499" s="12" t="s">
        <v>211</v>
      </c>
      <c r="C499" s="12" t="s">
        <v>10</v>
      </c>
      <c r="D499" s="13" t="n">
        <v>43891</v>
      </c>
      <c r="E499" s="2"/>
      <c r="F499" s="6" t="n">
        <v>100</v>
      </c>
      <c r="G499" s="12" t="s">
        <v>204</v>
      </c>
      <c r="H499" s="8" t="s">
        <v>205</v>
      </c>
      <c r="I499" s="13" t="n">
        <v>43952</v>
      </c>
      <c r="J499" s="2"/>
      <c r="K499" s="2"/>
      <c r="L499" s="2"/>
      <c r="M499" s="2"/>
      <c r="N499" s="2"/>
      <c r="O499" s="2"/>
    </row>
    <row r="500" customFormat="false" ht="15.75" hidden="false" customHeight="false" outlineLevel="0" collapsed="false">
      <c r="A500" s="6" t="n">
        <v>99</v>
      </c>
      <c r="B500" s="12" t="s">
        <v>212</v>
      </c>
      <c r="C500" s="12" t="s">
        <v>10</v>
      </c>
      <c r="D500" s="13" t="n">
        <v>43891</v>
      </c>
      <c r="E500" s="2"/>
      <c r="F500" s="9"/>
      <c r="G500" s="10"/>
      <c r="H500" s="10"/>
      <c r="I500" s="11"/>
      <c r="J500" s="2"/>
      <c r="K500" s="2"/>
      <c r="L500" s="2"/>
      <c r="M500" s="2"/>
      <c r="N500" s="2"/>
      <c r="O500" s="2"/>
    </row>
    <row r="501" customFormat="false" ht="15.75" hidden="false" customHeight="false" outlineLevel="0" collapsed="false">
      <c r="A501" s="6" t="n">
        <v>100</v>
      </c>
      <c r="B501" s="12" t="s">
        <v>213</v>
      </c>
      <c r="C501" s="12" t="s">
        <v>10</v>
      </c>
      <c r="D501" s="13" t="n">
        <v>43891</v>
      </c>
      <c r="E501" s="2"/>
      <c r="F501" s="6" t="n">
        <v>1</v>
      </c>
      <c r="G501" s="12" t="s">
        <v>327</v>
      </c>
      <c r="H501" s="8" t="s">
        <v>12</v>
      </c>
      <c r="I501" s="12" t="s">
        <v>328</v>
      </c>
      <c r="J501" s="2"/>
      <c r="O501" s="2"/>
    </row>
    <row r="502" customFormat="false" ht="15.75" hidden="false" customHeight="false" outlineLevel="0" collapsed="false">
      <c r="A502" s="6" t="n">
        <v>101</v>
      </c>
      <c r="B502" s="12" t="s">
        <v>214</v>
      </c>
      <c r="C502" s="12" t="s">
        <v>10</v>
      </c>
      <c r="D502" s="13" t="n">
        <v>43891</v>
      </c>
      <c r="E502" s="2"/>
      <c r="F502" s="6" t="n">
        <v>2</v>
      </c>
      <c r="G502" s="12" t="s">
        <v>11</v>
      </c>
      <c r="H502" s="8" t="s">
        <v>12</v>
      </c>
      <c r="I502" s="12" t="s">
        <v>328</v>
      </c>
      <c r="J502" s="2"/>
      <c r="O502" s="2"/>
    </row>
    <row r="503" customFormat="false" ht="15.75" hidden="false" customHeight="false" outlineLevel="0" collapsed="false">
      <c r="A503" s="6" t="n">
        <v>102</v>
      </c>
      <c r="B503" s="12" t="s">
        <v>215</v>
      </c>
      <c r="C503" s="12" t="s">
        <v>10</v>
      </c>
      <c r="D503" s="13" t="n">
        <v>43891</v>
      </c>
      <c r="E503" s="2"/>
      <c r="F503" s="6" t="n">
        <v>3</v>
      </c>
      <c r="G503" s="12" t="s">
        <v>14</v>
      </c>
      <c r="H503" s="8" t="s">
        <v>12</v>
      </c>
      <c r="I503" s="12" t="s">
        <v>328</v>
      </c>
      <c r="J503" s="2"/>
      <c r="O503" s="2"/>
    </row>
    <row r="504" customFormat="false" ht="15.75" hidden="false" customHeight="false" outlineLevel="0" collapsed="false">
      <c r="A504" s="6" t="n">
        <v>103</v>
      </c>
      <c r="B504" s="12" t="s">
        <v>217</v>
      </c>
      <c r="C504" s="12" t="s">
        <v>10</v>
      </c>
      <c r="D504" s="13" t="n">
        <v>43891</v>
      </c>
      <c r="E504" s="2"/>
      <c r="F504" s="6" t="n">
        <v>4</v>
      </c>
      <c r="G504" s="12" t="s">
        <v>16</v>
      </c>
      <c r="H504" s="8" t="s">
        <v>12</v>
      </c>
      <c r="I504" s="12" t="s">
        <v>328</v>
      </c>
      <c r="J504" s="2"/>
      <c r="O504" s="2"/>
    </row>
    <row r="505" customFormat="false" ht="15.75" hidden="false" customHeight="false" outlineLevel="0" collapsed="false">
      <c r="A505" s="6" t="n">
        <v>104</v>
      </c>
      <c r="B505" s="12" t="s">
        <v>218</v>
      </c>
      <c r="C505" s="12" t="s">
        <v>10</v>
      </c>
      <c r="D505" s="13" t="n">
        <v>43891</v>
      </c>
      <c r="E505" s="2"/>
      <c r="F505" s="6" t="n">
        <v>5</v>
      </c>
      <c r="G505" s="12" t="s">
        <v>18</v>
      </c>
      <c r="H505" s="8" t="s">
        <v>12</v>
      </c>
      <c r="I505" s="12" t="s">
        <v>328</v>
      </c>
      <c r="J505" s="2"/>
      <c r="O505" s="2"/>
    </row>
    <row r="506" customFormat="false" ht="15.75" hidden="false" customHeight="false" outlineLevel="0" collapsed="false">
      <c r="A506" s="6" t="n">
        <v>105</v>
      </c>
      <c r="B506" s="12" t="s">
        <v>219</v>
      </c>
      <c r="C506" s="12" t="s">
        <v>10</v>
      </c>
      <c r="D506" s="13" t="n">
        <v>43891</v>
      </c>
      <c r="E506" s="2"/>
      <c r="F506" s="6" t="n">
        <v>6</v>
      </c>
      <c r="G506" s="12" t="s">
        <v>22</v>
      </c>
      <c r="H506" s="8" t="s">
        <v>12</v>
      </c>
      <c r="I506" s="12" t="s">
        <v>328</v>
      </c>
      <c r="J506" s="2"/>
      <c r="O506" s="2"/>
    </row>
    <row r="507" customFormat="false" ht="15.75" hidden="false" customHeight="false" outlineLevel="0" collapsed="false">
      <c r="A507" s="6" t="n">
        <v>106</v>
      </c>
      <c r="B507" s="12" t="s">
        <v>220</v>
      </c>
      <c r="C507" s="12" t="s">
        <v>10</v>
      </c>
      <c r="D507" s="13" t="n">
        <v>43891</v>
      </c>
      <c r="E507" s="2"/>
      <c r="F507" s="6" t="n">
        <v>7</v>
      </c>
      <c r="G507" s="12" t="s">
        <v>24</v>
      </c>
      <c r="H507" s="8" t="s">
        <v>12</v>
      </c>
      <c r="I507" s="12" t="s">
        <v>328</v>
      </c>
      <c r="J507" s="2"/>
      <c r="O507" s="2"/>
    </row>
    <row r="508" customFormat="false" ht="15.75" hidden="false" customHeight="false" outlineLevel="0" collapsed="false">
      <c r="A508" s="6" t="n">
        <v>107</v>
      </c>
      <c r="B508" s="12" t="s">
        <v>221</v>
      </c>
      <c r="C508" s="12" t="s">
        <v>10</v>
      </c>
      <c r="D508" s="13" t="n">
        <v>43891</v>
      </c>
      <c r="E508" s="2"/>
      <c r="F508" s="6" t="n">
        <v>8</v>
      </c>
      <c r="G508" s="12" t="s">
        <v>26</v>
      </c>
      <c r="H508" s="8" t="s">
        <v>12</v>
      </c>
      <c r="I508" s="12" t="s">
        <v>328</v>
      </c>
      <c r="J508" s="2"/>
      <c r="O508" s="2"/>
    </row>
    <row r="509" customFormat="false" ht="15.75" hidden="false" customHeight="false" outlineLevel="0" collapsed="false">
      <c r="A509" s="6" t="n">
        <v>108</v>
      </c>
      <c r="B509" s="12" t="s">
        <v>222</v>
      </c>
      <c r="C509" s="12" t="s">
        <v>10</v>
      </c>
      <c r="D509" s="13" t="n">
        <v>43891</v>
      </c>
      <c r="E509" s="2"/>
      <c r="F509" s="6" t="n">
        <v>9</v>
      </c>
      <c r="G509" s="12" t="s">
        <v>28</v>
      </c>
      <c r="H509" s="8" t="s">
        <v>12</v>
      </c>
      <c r="I509" s="12" t="s">
        <v>328</v>
      </c>
      <c r="J509" s="2"/>
      <c r="O509" s="2"/>
    </row>
    <row r="510" customFormat="false" ht="15.75" hidden="false" customHeight="false" outlineLevel="0" collapsed="false">
      <c r="A510" s="6" t="n">
        <v>109</v>
      </c>
      <c r="B510" s="12" t="s">
        <v>329</v>
      </c>
      <c r="C510" s="12" t="s">
        <v>10</v>
      </c>
      <c r="D510" s="13" t="n">
        <v>43891</v>
      </c>
      <c r="E510" s="2"/>
      <c r="F510" s="6" t="n">
        <v>10</v>
      </c>
      <c r="G510" s="12" t="s">
        <v>320</v>
      </c>
      <c r="H510" s="8" t="s">
        <v>12</v>
      </c>
      <c r="I510" s="12" t="s">
        <v>328</v>
      </c>
      <c r="J510" s="2"/>
      <c r="O510" s="2"/>
    </row>
    <row r="511" customFormat="false" ht="15.75" hidden="false" customHeight="false" outlineLevel="0" collapsed="false">
      <c r="A511" s="6" t="n">
        <v>110</v>
      </c>
      <c r="B511" s="12" t="s">
        <v>224</v>
      </c>
      <c r="C511" s="12" t="s">
        <v>10</v>
      </c>
      <c r="D511" s="13" t="n">
        <v>43891</v>
      </c>
      <c r="E511" s="2"/>
      <c r="F511" s="6" t="n">
        <v>11</v>
      </c>
      <c r="G511" s="12" t="s">
        <v>30</v>
      </c>
      <c r="H511" s="8" t="s">
        <v>12</v>
      </c>
      <c r="I511" s="12" t="s">
        <v>328</v>
      </c>
      <c r="J511" s="2"/>
      <c r="O511" s="2"/>
    </row>
    <row r="512" customFormat="false" ht="15.75" hidden="false" customHeight="false" outlineLevel="0" collapsed="false">
      <c r="A512" s="6" t="n">
        <v>111</v>
      </c>
      <c r="B512" s="12" t="s">
        <v>225</v>
      </c>
      <c r="C512" s="12" t="s">
        <v>10</v>
      </c>
      <c r="D512" s="13" t="n">
        <v>43891</v>
      </c>
      <c r="E512" s="2"/>
      <c r="F512" s="6" t="n">
        <v>12</v>
      </c>
      <c r="G512" s="12" t="s">
        <v>32</v>
      </c>
      <c r="H512" s="8" t="s">
        <v>12</v>
      </c>
      <c r="I512" s="12" t="s">
        <v>328</v>
      </c>
      <c r="J512" s="2"/>
      <c r="O512" s="2"/>
    </row>
    <row r="513" customFormat="false" ht="15.75" hidden="false" customHeight="false" outlineLevel="0" collapsed="false">
      <c r="A513" s="6" t="n">
        <v>112</v>
      </c>
      <c r="B513" s="12" t="s">
        <v>330</v>
      </c>
      <c r="C513" s="12" t="s">
        <v>10</v>
      </c>
      <c r="D513" s="13" t="n">
        <v>43891</v>
      </c>
      <c r="E513" s="2"/>
      <c r="F513" s="6" t="n">
        <v>13</v>
      </c>
      <c r="G513" s="12" t="s">
        <v>34</v>
      </c>
      <c r="H513" s="8" t="s">
        <v>12</v>
      </c>
      <c r="I513" s="12" t="s">
        <v>328</v>
      </c>
      <c r="J513" s="2"/>
      <c r="O513" s="2"/>
    </row>
    <row r="514" customFormat="false" ht="15.75" hidden="false" customHeight="false" outlineLevel="0" collapsed="false">
      <c r="A514" s="6" t="n">
        <v>113</v>
      </c>
      <c r="B514" s="12" t="s">
        <v>226</v>
      </c>
      <c r="C514" s="12" t="s">
        <v>10</v>
      </c>
      <c r="D514" s="13" t="n">
        <v>43891</v>
      </c>
      <c r="E514" s="2"/>
      <c r="F514" s="6" t="n">
        <v>14</v>
      </c>
      <c r="G514" s="12" t="s">
        <v>36</v>
      </c>
      <c r="H514" s="8" t="s">
        <v>12</v>
      </c>
      <c r="I514" s="12" t="s">
        <v>328</v>
      </c>
      <c r="J514" s="2"/>
      <c r="O514" s="2"/>
    </row>
    <row r="515" customFormat="false" ht="15.75" hidden="false" customHeight="false" outlineLevel="0" collapsed="false">
      <c r="A515" s="6" t="n">
        <v>114</v>
      </c>
      <c r="B515" s="12" t="s">
        <v>227</v>
      </c>
      <c r="C515" s="12" t="s">
        <v>10</v>
      </c>
      <c r="D515" s="13" t="n">
        <v>43891</v>
      </c>
      <c r="E515" s="2"/>
      <c r="F515" s="6" t="n">
        <v>15</v>
      </c>
      <c r="G515" s="12" t="s">
        <v>40</v>
      </c>
      <c r="H515" s="8" t="s">
        <v>12</v>
      </c>
      <c r="I515" s="12" t="s">
        <v>328</v>
      </c>
      <c r="J515" s="2"/>
      <c r="O515" s="2"/>
    </row>
    <row r="516" customFormat="false" ht="15.75" hidden="false" customHeight="false" outlineLevel="0" collapsed="false">
      <c r="A516" s="6" t="n">
        <v>115</v>
      </c>
      <c r="B516" s="12" t="s">
        <v>228</v>
      </c>
      <c r="C516" s="12" t="s">
        <v>10</v>
      </c>
      <c r="D516" s="13" t="n">
        <v>43891</v>
      </c>
      <c r="E516" s="2"/>
      <c r="F516" s="6" t="n">
        <v>16</v>
      </c>
      <c r="G516" s="12" t="s">
        <v>42</v>
      </c>
      <c r="H516" s="8" t="s">
        <v>12</v>
      </c>
      <c r="I516" s="12" t="s">
        <v>328</v>
      </c>
      <c r="J516" s="2"/>
      <c r="O516" s="2"/>
    </row>
    <row r="517" customFormat="false" ht="15.75" hidden="false" customHeight="false" outlineLevel="0" collapsed="false">
      <c r="A517" s="6" t="n">
        <v>116</v>
      </c>
      <c r="B517" s="12" t="s">
        <v>229</v>
      </c>
      <c r="C517" s="12" t="s">
        <v>10</v>
      </c>
      <c r="D517" s="13" t="n">
        <v>43891</v>
      </c>
      <c r="E517" s="2"/>
      <c r="F517" s="6" t="n">
        <v>17</v>
      </c>
      <c r="G517" s="12" t="s">
        <v>44</v>
      </c>
      <c r="H517" s="8" t="s">
        <v>12</v>
      </c>
      <c r="I517" s="12" t="s">
        <v>328</v>
      </c>
      <c r="J517" s="2"/>
      <c r="O517" s="2"/>
    </row>
    <row r="518" customFormat="false" ht="15.75" hidden="false" customHeight="false" outlineLevel="0" collapsed="false">
      <c r="A518" s="6" t="n">
        <v>117</v>
      </c>
      <c r="B518" s="12" t="s">
        <v>230</v>
      </c>
      <c r="C518" s="12" t="s">
        <v>10</v>
      </c>
      <c r="D518" s="13" t="n">
        <v>43891</v>
      </c>
      <c r="E518" s="2"/>
      <c r="F518" s="6" t="n">
        <v>18</v>
      </c>
      <c r="G518" s="12" t="s">
        <v>46</v>
      </c>
      <c r="H518" s="8" t="s">
        <v>12</v>
      </c>
      <c r="I518" s="12" t="s">
        <v>328</v>
      </c>
      <c r="J518" s="2"/>
      <c r="O518" s="2"/>
    </row>
    <row r="519" customFormat="false" ht="15.75" hidden="false" customHeight="false" outlineLevel="0" collapsed="false">
      <c r="A519" s="6" t="n">
        <v>118</v>
      </c>
      <c r="B519" s="12" t="s">
        <v>231</v>
      </c>
      <c r="C519" s="12" t="s">
        <v>10</v>
      </c>
      <c r="D519" s="13" t="n">
        <v>43891</v>
      </c>
      <c r="E519" s="2"/>
      <c r="F519" s="6" t="n">
        <v>19</v>
      </c>
      <c r="G519" s="12" t="s">
        <v>48</v>
      </c>
      <c r="H519" s="8" t="s">
        <v>12</v>
      </c>
      <c r="I519" s="12" t="s">
        <v>328</v>
      </c>
      <c r="J519" s="2"/>
      <c r="O519" s="2"/>
    </row>
    <row r="520" customFormat="false" ht="15.75" hidden="false" customHeight="false" outlineLevel="0" collapsed="false">
      <c r="A520" s="6" t="n">
        <v>119</v>
      </c>
      <c r="B520" s="12" t="s">
        <v>232</v>
      </c>
      <c r="C520" s="12" t="s">
        <v>10</v>
      </c>
      <c r="D520" s="13" t="n">
        <v>43891</v>
      </c>
      <c r="E520" s="2"/>
      <c r="F520" s="6" t="n">
        <v>20</v>
      </c>
      <c r="G520" s="12" t="s">
        <v>50</v>
      </c>
      <c r="H520" s="8" t="s">
        <v>12</v>
      </c>
      <c r="I520" s="12" t="s">
        <v>328</v>
      </c>
      <c r="J520" s="2"/>
      <c r="O520" s="2"/>
    </row>
    <row r="521" customFormat="false" ht="15.75" hidden="false" customHeight="false" outlineLevel="0" collapsed="false">
      <c r="A521" s="6" t="n">
        <v>120</v>
      </c>
      <c r="B521" s="12" t="s">
        <v>233</v>
      </c>
      <c r="C521" s="12" t="s">
        <v>10</v>
      </c>
      <c r="D521" s="13" t="n">
        <v>43891</v>
      </c>
      <c r="E521" s="2"/>
      <c r="F521" s="6" t="n">
        <v>21</v>
      </c>
      <c r="G521" s="12" t="s">
        <v>54</v>
      </c>
      <c r="H521" s="8" t="s">
        <v>12</v>
      </c>
      <c r="I521" s="12" t="s">
        <v>328</v>
      </c>
      <c r="J521" s="2"/>
      <c r="O521" s="2"/>
    </row>
    <row r="522" customFormat="false" ht="15.75" hidden="false" customHeight="false" outlineLevel="0" collapsed="false">
      <c r="A522" s="6" t="n">
        <v>121</v>
      </c>
      <c r="B522" s="12" t="s">
        <v>234</v>
      </c>
      <c r="C522" s="12" t="s">
        <v>10</v>
      </c>
      <c r="D522" s="13" t="n">
        <v>43891</v>
      </c>
      <c r="E522" s="2"/>
      <c r="F522" s="6" t="n">
        <v>22</v>
      </c>
      <c r="G522" s="12" t="s">
        <v>56</v>
      </c>
      <c r="H522" s="8" t="s">
        <v>12</v>
      </c>
      <c r="I522" s="12" t="s">
        <v>328</v>
      </c>
      <c r="J522" s="2"/>
      <c r="O522" s="2"/>
    </row>
    <row r="523" customFormat="false" ht="15.75" hidden="false" customHeight="false" outlineLevel="0" collapsed="false">
      <c r="A523" s="6" t="n">
        <v>122</v>
      </c>
      <c r="B523" s="12" t="s">
        <v>235</v>
      </c>
      <c r="C523" s="12" t="s">
        <v>10</v>
      </c>
      <c r="D523" s="13" t="n">
        <v>43891</v>
      </c>
      <c r="E523" s="2"/>
      <c r="F523" s="6" t="n">
        <v>23</v>
      </c>
      <c r="G523" s="12" t="s">
        <v>58</v>
      </c>
      <c r="H523" s="8" t="s">
        <v>12</v>
      </c>
      <c r="I523" s="12" t="s">
        <v>328</v>
      </c>
      <c r="J523" s="2"/>
      <c r="O523" s="2"/>
    </row>
    <row r="524" customFormat="false" ht="15.75" hidden="false" customHeight="false" outlineLevel="0" collapsed="false">
      <c r="A524" s="6" t="n">
        <v>123</v>
      </c>
      <c r="B524" s="12" t="s">
        <v>236</v>
      </c>
      <c r="C524" s="12" t="s">
        <v>10</v>
      </c>
      <c r="D524" s="13" t="n">
        <v>43891</v>
      </c>
      <c r="E524" s="2"/>
      <c r="F524" s="6" t="n">
        <v>24</v>
      </c>
      <c r="G524" s="12" t="s">
        <v>60</v>
      </c>
      <c r="H524" s="8" t="s">
        <v>12</v>
      </c>
      <c r="I524" s="12" t="s">
        <v>328</v>
      </c>
      <c r="J524" s="2"/>
      <c r="O524" s="2"/>
    </row>
    <row r="525" customFormat="false" ht="15.75" hidden="false" customHeight="false" outlineLevel="0" collapsed="false">
      <c r="A525" s="6" t="n">
        <v>124</v>
      </c>
      <c r="B525" s="12" t="s">
        <v>237</v>
      </c>
      <c r="C525" s="12" t="s">
        <v>10</v>
      </c>
      <c r="D525" s="13" t="n">
        <v>43891</v>
      </c>
      <c r="E525" s="2"/>
      <c r="F525" s="6" t="n">
        <v>25</v>
      </c>
      <c r="G525" s="12" t="s">
        <v>62</v>
      </c>
      <c r="H525" s="8" t="s">
        <v>12</v>
      </c>
      <c r="I525" s="12" t="s">
        <v>328</v>
      </c>
      <c r="J525" s="2"/>
      <c r="O525" s="2"/>
    </row>
    <row r="526" customFormat="false" ht="15.75" hidden="false" customHeight="false" outlineLevel="0" collapsed="false">
      <c r="A526" s="6" t="n">
        <v>125</v>
      </c>
      <c r="B526" s="12" t="s">
        <v>315</v>
      </c>
      <c r="C526" s="12" t="s">
        <v>10</v>
      </c>
      <c r="D526" s="13" t="n">
        <v>43891</v>
      </c>
      <c r="E526" s="2"/>
      <c r="F526" s="6" t="n">
        <v>26</v>
      </c>
      <c r="G526" s="12" t="s">
        <v>64</v>
      </c>
      <c r="H526" s="8" t="s">
        <v>12</v>
      </c>
      <c r="I526" s="12" t="s">
        <v>328</v>
      </c>
      <c r="J526" s="2"/>
      <c r="O526" s="2"/>
    </row>
    <row r="527" customFormat="false" ht="15.75" hidden="false" customHeight="false" outlineLevel="0" collapsed="false">
      <c r="A527" s="6" t="n">
        <v>126</v>
      </c>
      <c r="B527" s="12" t="s">
        <v>238</v>
      </c>
      <c r="C527" s="12" t="s">
        <v>10</v>
      </c>
      <c r="D527" s="13" t="n">
        <v>43891</v>
      </c>
      <c r="E527" s="2"/>
      <c r="F527" s="6" t="n">
        <v>27</v>
      </c>
      <c r="G527" s="12" t="s">
        <v>66</v>
      </c>
      <c r="H527" s="8" t="s">
        <v>12</v>
      </c>
      <c r="I527" s="12" t="s">
        <v>328</v>
      </c>
      <c r="J527" s="2"/>
      <c r="O527" s="2"/>
    </row>
    <row r="528" customFormat="false" ht="15.75" hidden="false" customHeight="false" outlineLevel="0" collapsed="false">
      <c r="A528" s="6" t="n">
        <v>127</v>
      </c>
      <c r="B528" s="12" t="s">
        <v>239</v>
      </c>
      <c r="C528" s="12" t="s">
        <v>10</v>
      </c>
      <c r="D528" s="13" t="n">
        <v>43891</v>
      </c>
      <c r="E528" s="2"/>
      <c r="F528" s="6" t="n">
        <v>28</v>
      </c>
      <c r="G528" s="12" t="s">
        <v>70</v>
      </c>
      <c r="H528" s="8" t="s">
        <v>12</v>
      </c>
      <c r="I528" s="12" t="s">
        <v>328</v>
      </c>
      <c r="J528" s="2"/>
      <c r="O528" s="2"/>
    </row>
    <row r="529" customFormat="false" ht="15.75" hidden="false" customHeight="false" outlineLevel="0" collapsed="false">
      <c r="A529" s="6" t="n">
        <v>128</v>
      </c>
      <c r="B529" s="12" t="s">
        <v>240</v>
      </c>
      <c r="C529" s="12" t="s">
        <v>10</v>
      </c>
      <c r="D529" s="13" t="n">
        <v>43891</v>
      </c>
      <c r="E529" s="2"/>
      <c r="F529" s="6" t="n">
        <v>29</v>
      </c>
      <c r="G529" s="12" t="s">
        <v>72</v>
      </c>
      <c r="H529" s="8" t="s">
        <v>12</v>
      </c>
      <c r="I529" s="12" t="s">
        <v>328</v>
      </c>
      <c r="J529" s="2"/>
      <c r="O529" s="2"/>
    </row>
    <row r="530" customFormat="false" ht="15.75" hidden="false" customHeight="false" outlineLevel="0" collapsed="false">
      <c r="A530" s="6" t="n">
        <v>129</v>
      </c>
      <c r="B530" s="12" t="s">
        <v>241</v>
      </c>
      <c r="C530" s="12" t="s">
        <v>10</v>
      </c>
      <c r="D530" s="13" t="n">
        <v>43891</v>
      </c>
      <c r="E530" s="2"/>
      <c r="F530" s="6" t="n">
        <v>30</v>
      </c>
      <c r="G530" s="12" t="s">
        <v>74</v>
      </c>
      <c r="H530" s="8" t="s">
        <v>12</v>
      </c>
      <c r="I530" s="12" t="s">
        <v>328</v>
      </c>
      <c r="J530" s="2"/>
      <c r="O530" s="2"/>
    </row>
    <row r="531" customFormat="false" ht="15.75" hidden="false" customHeight="false" outlineLevel="0" collapsed="false">
      <c r="A531" s="6" t="n">
        <v>130</v>
      </c>
      <c r="B531" s="12" t="s">
        <v>242</v>
      </c>
      <c r="C531" s="12" t="s">
        <v>10</v>
      </c>
      <c r="D531" s="13" t="n">
        <v>43891</v>
      </c>
      <c r="E531" s="2"/>
      <c r="F531" s="6" t="n">
        <v>31</v>
      </c>
      <c r="G531" s="12" t="s">
        <v>76</v>
      </c>
      <c r="H531" s="8" t="s">
        <v>12</v>
      </c>
      <c r="I531" s="12" t="s">
        <v>328</v>
      </c>
      <c r="J531" s="2"/>
      <c r="O531" s="2"/>
    </row>
    <row r="532" customFormat="false" ht="15.75" hidden="false" customHeight="false" outlineLevel="0" collapsed="false">
      <c r="A532" s="6" t="n">
        <v>131</v>
      </c>
      <c r="B532" s="12" t="s">
        <v>243</v>
      </c>
      <c r="C532" s="12" t="s">
        <v>10</v>
      </c>
      <c r="D532" s="13" t="n">
        <v>43891</v>
      </c>
      <c r="E532" s="2"/>
      <c r="F532" s="6" t="n">
        <v>32</v>
      </c>
      <c r="G532" s="12" t="s">
        <v>78</v>
      </c>
      <c r="H532" s="8" t="s">
        <v>12</v>
      </c>
      <c r="I532" s="12" t="s">
        <v>328</v>
      </c>
      <c r="J532" s="2"/>
      <c r="O532" s="2"/>
    </row>
    <row r="533" customFormat="false" ht="15.75" hidden="false" customHeight="false" outlineLevel="0" collapsed="false">
      <c r="A533" s="6" t="n">
        <v>132</v>
      </c>
      <c r="B533" s="12" t="s">
        <v>244</v>
      </c>
      <c r="C533" s="12" t="s">
        <v>10</v>
      </c>
      <c r="D533" s="13" t="n">
        <v>43891</v>
      </c>
      <c r="E533" s="2"/>
      <c r="F533" s="6" t="n">
        <v>33</v>
      </c>
      <c r="G533" s="12" t="s">
        <v>80</v>
      </c>
      <c r="H533" s="8" t="s">
        <v>12</v>
      </c>
      <c r="I533" s="12" t="s">
        <v>328</v>
      </c>
      <c r="J533" s="2"/>
      <c r="O533" s="2"/>
    </row>
    <row r="534" customFormat="false" ht="15.75" hidden="false" customHeight="false" outlineLevel="0" collapsed="false">
      <c r="A534" s="6" t="n">
        <v>133</v>
      </c>
      <c r="B534" s="12" t="s">
        <v>245</v>
      </c>
      <c r="C534" s="12" t="s">
        <v>10</v>
      </c>
      <c r="D534" s="13" t="n">
        <v>43891</v>
      </c>
      <c r="E534" s="2"/>
      <c r="F534" s="6" t="n">
        <v>34</v>
      </c>
      <c r="G534" s="12" t="s">
        <v>82</v>
      </c>
      <c r="H534" s="8" t="s">
        <v>12</v>
      </c>
      <c r="I534" s="12" t="s">
        <v>328</v>
      </c>
      <c r="J534" s="2"/>
      <c r="O534" s="2"/>
    </row>
    <row r="535" customFormat="false" ht="15.75" hidden="false" customHeight="false" outlineLevel="0" collapsed="false">
      <c r="A535" s="6" t="n">
        <v>134</v>
      </c>
      <c r="B535" s="12" t="s">
        <v>246</v>
      </c>
      <c r="C535" s="12" t="s">
        <v>10</v>
      </c>
      <c r="D535" s="13" t="n">
        <v>43891</v>
      </c>
      <c r="E535" s="2"/>
      <c r="F535" s="6" t="n">
        <v>35</v>
      </c>
      <c r="G535" s="12" t="s">
        <v>321</v>
      </c>
      <c r="H535" s="8" t="s">
        <v>12</v>
      </c>
      <c r="I535" s="12" t="s">
        <v>328</v>
      </c>
      <c r="J535" s="2"/>
      <c r="O535" s="2"/>
    </row>
    <row r="536" customFormat="false" ht="15.75" hidden="false" customHeight="false" outlineLevel="0" collapsed="false">
      <c r="A536" s="6" t="n">
        <v>135</v>
      </c>
      <c r="B536" s="12" t="s">
        <v>247</v>
      </c>
      <c r="C536" s="12" t="s">
        <v>10</v>
      </c>
      <c r="D536" s="13" t="n">
        <v>43891</v>
      </c>
      <c r="E536" s="2"/>
      <c r="F536" s="6" t="n">
        <v>36</v>
      </c>
      <c r="G536" s="12" t="s">
        <v>84</v>
      </c>
      <c r="H536" s="8" t="s">
        <v>12</v>
      </c>
      <c r="I536" s="12" t="s">
        <v>328</v>
      </c>
      <c r="J536" s="2"/>
      <c r="O536" s="2"/>
    </row>
    <row r="537" customFormat="false" ht="15.75" hidden="false" customHeight="false" outlineLevel="0" collapsed="false">
      <c r="A537" s="6" t="n">
        <v>136</v>
      </c>
      <c r="B537" s="12" t="s">
        <v>249</v>
      </c>
      <c r="C537" s="12" t="s">
        <v>10</v>
      </c>
      <c r="D537" s="13" t="n">
        <v>43891</v>
      </c>
      <c r="E537" s="2"/>
      <c r="F537" s="6" t="n">
        <v>37</v>
      </c>
      <c r="G537" s="12" t="s">
        <v>86</v>
      </c>
      <c r="H537" s="8" t="s">
        <v>12</v>
      </c>
      <c r="I537" s="12" t="s">
        <v>328</v>
      </c>
      <c r="J537" s="2"/>
      <c r="O537" s="2"/>
    </row>
    <row r="538" customFormat="false" ht="15.75" hidden="false" customHeight="false" outlineLevel="0" collapsed="false">
      <c r="A538" s="6" t="n">
        <v>137</v>
      </c>
      <c r="B538" s="12" t="s">
        <v>251</v>
      </c>
      <c r="C538" s="12" t="s">
        <v>10</v>
      </c>
      <c r="D538" s="13" t="n">
        <v>43891</v>
      </c>
      <c r="E538" s="2"/>
      <c r="F538" s="6" t="n">
        <v>38</v>
      </c>
      <c r="G538" s="12" t="s">
        <v>309</v>
      </c>
      <c r="H538" s="8" t="s">
        <v>12</v>
      </c>
      <c r="I538" s="12" t="s">
        <v>328</v>
      </c>
      <c r="J538" s="2"/>
      <c r="O538" s="2"/>
    </row>
    <row r="539" customFormat="false" ht="15.75" hidden="false" customHeight="false" outlineLevel="0" collapsed="false">
      <c r="A539" s="6" t="n">
        <v>138</v>
      </c>
      <c r="B539" s="12" t="s">
        <v>252</v>
      </c>
      <c r="C539" s="12" t="s">
        <v>10</v>
      </c>
      <c r="D539" s="13" t="n">
        <v>43891</v>
      </c>
      <c r="E539" s="2"/>
      <c r="F539" s="6" t="n">
        <v>39</v>
      </c>
      <c r="G539" s="12" t="s">
        <v>88</v>
      </c>
      <c r="H539" s="8" t="s">
        <v>12</v>
      </c>
      <c r="I539" s="12" t="s">
        <v>328</v>
      </c>
      <c r="J539" s="2"/>
      <c r="O539" s="2"/>
    </row>
    <row r="540" customFormat="false" ht="15.75" hidden="false" customHeight="false" outlineLevel="0" collapsed="false">
      <c r="A540" s="6" t="n">
        <v>139</v>
      </c>
      <c r="B540" s="12" t="s">
        <v>253</v>
      </c>
      <c r="C540" s="12" t="s">
        <v>10</v>
      </c>
      <c r="D540" s="13" t="n">
        <v>43891</v>
      </c>
      <c r="E540" s="2"/>
      <c r="F540" s="6" t="n">
        <v>40</v>
      </c>
      <c r="G540" s="12" t="s">
        <v>90</v>
      </c>
      <c r="H540" s="8" t="s">
        <v>12</v>
      </c>
      <c r="I540" s="12" t="s">
        <v>328</v>
      </c>
      <c r="J540" s="2"/>
      <c r="O540" s="2"/>
    </row>
    <row r="541" customFormat="false" ht="15.75" hidden="false" customHeight="false" outlineLevel="0" collapsed="false">
      <c r="A541" s="6" t="n">
        <v>140</v>
      </c>
      <c r="B541" s="12" t="s">
        <v>254</v>
      </c>
      <c r="C541" s="12" t="s">
        <v>10</v>
      </c>
      <c r="D541" s="13" t="n">
        <v>43891</v>
      </c>
      <c r="E541" s="2"/>
      <c r="F541" s="6" t="n">
        <v>41</v>
      </c>
      <c r="G541" s="12" t="s">
        <v>92</v>
      </c>
      <c r="H541" s="8" t="s">
        <v>12</v>
      </c>
      <c r="I541" s="12" t="s">
        <v>328</v>
      </c>
      <c r="J541" s="2"/>
      <c r="O541" s="2"/>
    </row>
    <row r="542" customFormat="false" ht="15.75" hidden="false" customHeight="false" outlineLevel="0" collapsed="false">
      <c r="A542" s="6" t="n">
        <v>141</v>
      </c>
      <c r="B542" s="12" t="s">
        <v>255</v>
      </c>
      <c r="C542" s="12" t="s">
        <v>10</v>
      </c>
      <c r="D542" s="13" t="n">
        <v>43891</v>
      </c>
      <c r="E542" s="2"/>
      <c r="F542" s="6" t="n">
        <v>42</v>
      </c>
      <c r="G542" s="12" t="s">
        <v>250</v>
      </c>
      <c r="H542" s="8" t="s">
        <v>12</v>
      </c>
      <c r="I542" s="12" t="s">
        <v>328</v>
      </c>
      <c r="J542" s="2"/>
      <c r="O542" s="2"/>
    </row>
    <row r="543" customFormat="false" ht="15.75" hidden="false" customHeight="false" outlineLevel="0" collapsed="false">
      <c r="A543" s="6" t="n">
        <v>142</v>
      </c>
      <c r="B543" s="12" t="s">
        <v>256</v>
      </c>
      <c r="C543" s="12" t="s">
        <v>10</v>
      </c>
      <c r="D543" s="13" t="n">
        <v>43891</v>
      </c>
      <c r="E543" s="2"/>
      <c r="F543" s="6" t="n">
        <v>43</v>
      </c>
      <c r="G543" s="12" t="s">
        <v>323</v>
      </c>
      <c r="H543" s="8" t="s">
        <v>12</v>
      </c>
      <c r="I543" s="12" t="s">
        <v>328</v>
      </c>
      <c r="J543" s="2"/>
      <c r="O543" s="2"/>
    </row>
    <row r="544" customFormat="false" ht="15.75" hidden="false" customHeight="false" outlineLevel="0" collapsed="false">
      <c r="A544" s="6" t="n">
        <v>143</v>
      </c>
      <c r="B544" s="12" t="s">
        <v>257</v>
      </c>
      <c r="C544" s="12" t="s">
        <v>10</v>
      </c>
      <c r="D544" s="13" t="n">
        <v>43891</v>
      </c>
      <c r="E544" s="2"/>
      <c r="F544" s="6" t="n">
        <v>44</v>
      </c>
      <c r="G544" s="12" t="s">
        <v>96</v>
      </c>
      <c r="H544" s="8" t="s">
        <v>12</v>
      </c>
      <c r="I544" s="12" t="s">
        <v>328</v>
      </c>
      <c r="J544" s="2"/>
      <c r="O544" s="2"/>
    </row>
    <row r="545" customFormat="false" ht="15.75" hidden="false" customHeight="false" outlineLevel="0" collapsed="false">
      <c r="A545" s="6" t="n">
        <v>144</v>
      </c>
      <c r="B545" s="12" t="s">
        <v>258</v>
      </c>
      <c r="C545" s="12" t="s">
        <v>10</v>
      </c>
      <c r="D545" s="13" t="n">
        <v>43891</v>
      </c>
      <c r="E545" s="2"/>
      <c r="F545" s="6" t="n">
        <v>45</v>
      </c>
      <c r="G545" s="12" t="s">
        <v>98</v>
      </c>
      <c r="H545" s="8" t="s">
        <v>12</v>
      </c>
      <c r="I545" s="12" t="s">
        <v>328</v>
      </c>
      <c r="J545" s="2"/>
      <c r="O545" s="2"/>
    </row>
    <row r="546" customFormat="false" ht="15.75" hidden="false" customHeight="false" outlineLevel="0" collapsed="false">
      <c r="A546" s="6" t="n">
        <v>145</v>
      </c>
      <c r="B546" s="12" t="s">
        <v>259</v>
      </c>
      <c r="C546" s="12" t="s">
        <v>10</v>
      </c>
      <c r="D546" s="13" t="n">
        <v>43891</v>
      </c>
      <c r="E546" s="2"/>
      <c r="F546" s="6" t="n">
        <v>46</v>
      </c>
      <c r="G546" s="12" t="s">
        <v>100</v>
      </c>
      <c r="H546" s="8" t="s">
        <v>12</v>
      </c>
      <c r="I546" s="12" t="s">
        <v>328</v>
      </c>
      <c r="J546" s="2"/>
      <c r="O546" s="2"/>
    </row>
    <row r="547" customFormat="false" ht="15.75" hidden="false" customHeight="false" outlineLevel="0" collapsed="false">
      <c r="A547" s="6" t="n">
        <v>146</v>
      </c>
      <c r="B547" s="12" t="s">
        <v>260</v>
      </c>
      <c r="C547" s="12" t="s">
        <v>10</v>
      </c>
      <c r="D547" s="13" t="n">
        <v>43891</v>
      </c>
      <c r="E547" s="2"/>
      <c r="F547" s="6" t="n">
        <v>47</v>
      </c>
      <c r="G547" s="12" t="s">
        <v>102</v>
      </c>
      <c r="H547" s="8" t="s">
        <v>12</v>
      </c>
      <c r="I547" s="12" t="s">
        <v>328</v>
      </c>
      <c r="J547" s="2"/>
      <c r="O547" s="2"/>
    </row>
    <row r="548" customFormat="false" ht="15.75" hidden="false" customHeight="false" outlineLevel="0" collapsed="false">
      <c r="A548" s="6" t="n">
        <v>147</v>
      </c>
      <c r="B548" s="12" t="s">
        <v>261</v>
      </c>
      <c r="C548" s="12" t="s">
        <v>10</v>
      </c>
      <c r="D548" s="13" t="n">
        <v>43891</v>
      </c>
      <c r="E548" s="2"/>
      <c r="F548" s="6" t="n">
        <v>48</v>
      </c>
      <c r="G548" s="12" t="s">
        <v>104</v>
      </c>
      <c r="H548" s="8" t="s">
        <v>12</v>
      </c>
      <c r="I548" s="12" t="s">
        <v>328</v>
      </c>
      <c r="J548" s="2"/>
      <c r="O548" s="2"/>
    </row>
    <row r="549" customFormat="false" ht="15.75" hidden="false" customHeight="false" outlineLevel="0" collapsed="false">
      <c r="A549" s="6" t="n">
        <v>148</v>
      </c>
      <c r="B549" s="12" t="s">
        <v>263</v>
      </c>
      <c r="C549" s="12" t="s">
        <v>10</v>
      </c>
      <c r="D549" s="13" t="n">
        <v>43891</v>
      </c>
      <c r="E549" s="2"/>
      <c r="F549" s="6" t="n">
        <v>49</v>
      </c>
      <c r="G549" s="12" t="s">
        <v>106</v>
      </c>
      <c r="H549" s="8" t="s">
        <v>12</v>
      </c>
      <c r="I549" s="12" t="s">
        <v>328</v>
      </c>
      <c r="J549" s="2"/>
      <c r="O549" s="2"/>
    </row>
    <row r="550" customFormat="false" ht="15.75" hidden="false" customHeight="false" outlineLevel="0" collapsed="false">
      <c r="A550" s="6" t="n">
        <v>149</v>
      </c>
      <c r="B550" s="12" t="s">
        <v>264</v>
      </c>
      <c r="C550" s="12" t="s">
        <v>10</v>
      </c>
      <c r="D550" s="13" t="n">
        <v>43891</v>
      </c>
      <c r="E550" s="2"/>
      <c r="F550" s="6" t="n">
        <v>50</v>
      </c>
      <c r="G550" s="12" t="s">
        <v>108</v>
      </c>
      <c r="H550" s="8" t="s">
        <v>12</v>
      </c>
      <c r="I550" s="12" t="s">
        <v>328</v>
      </c>
      <c r="J550" s="2"/>
      <c r="O550" s="2"/>
    </row>
    <row r="551" customFormat="false" ht="15.75" hidden="false" customHeight="false" outlineLevel="0" collapsed="false">
      <c r="A551" s="6" t="n">
        <v>150</v>
      </c>
      <c r="B551" s="12" t="s">
        <v>265</v>
      </c>
      <c r="C551" s="12" t="s">
        <v>10</v>
      </c>
      <c r="D551" s="13" t="n">
        <v>43891</v>
      </c>
      <c r="E551" s="2"/>
      <c r="F551" s="6" t="n">
        <v>51</v>
      </c>
      <c r="G551" s="12" t="s">
        <v>110</v>
      </c>
      <c r="H551" s="8" t="s">
        <v>12</v>
      </c>
      <c r="I551" s="12" t="s">
        <v>328</v>
      </c>
      <c r="J551" s="2"/>
      <c r="O551" s="2"/>
    </row>
    <row r="552" customFormat="false" ht="15.75" hidden="false" customHeight="false" outlineLevel="0" collapsed="false">
      <c r="A552" s="6" t="n">
        <v>151</v>
      </c>
      <c r="B552" s="12" t="s">
        <v>266</v>
      </c>
      <c r="C552" s="12" t="s">
        <v>10</v>
      </c>
      <c r="D552" s="13" t="n">
        <v>43891</v>
      </c>
      <c r="E552" s="2"/>
      <c r="F552" s="6" t="n">
        <v>52</v>
      </c>
      <c r="G552" s="12" t="s">
        <v>112</v>
      </c>
      <c r="H552" s="8" t="s">
        <v>12</v>
      </c>
      <c r="I552" s="12" t="s">
        <v>328</v>
      </c>
      <c r="J552" s="2"/>
      <c r="O552" s="2"/>
    </row>
    <row r="553" customFormat="false" ht="15.75" hidden="false" customHeight="false" outlineLevel="0" collapsed="false">
      <c r="A553" s="6" t="n">
        <v>152</v>
      </c>
      <c r="B553" s="12" t="s">
        <v>267</v>
      </c>
      <c r="C553" s="12" t="s">
        <v>10</v>
      </c>
      <c r="D553" s="13" t="n">
        <v>43891</v>
      </c>
      <c r="E553" s="2"/>
      <c r="F553" s="6" t="n">
        <v>53</v>
      </c>
      <c r="G553" s="12" t="s">
        <v>114</v>
      </c>
      <c r="H553" s="8" t="s">
        <v>12</v>
      </c>
      <c r="I553" s="12" t="s">
        <v>328</v>
      </c>
      <c r="J553" s="2"/>
      <c r="O553" s="2"/>
    </row>
    <row r="554" customFormat="false" ht="15.75" hidden="false" customHeight="false" outlineLevel="0" collapsed="false">
      <c r="A554" s="6" t="n">
        <v>153</v>
      </c>
      <c r="B554" s="12" t="s">
        <v>268</v>
      </c>
      <c r="C554" s="12" t="s">
        <v>10</v>
      </c>
      <c r="D554" s="13" t="n">
        <v>43891</v>
      </c>
      <c r="E554" s="2"/>
      <c r="F554" s="6" t="n">
        <v>54</v>
      </c>
      <c r="G554" s="12" t="s">
        <v>331</v>
      </c>
      <c r="H554" s="8" t="s">
        <v>12</v>
      </c>
      <c r="I554" s="12" t="s">
        <v>328</v>
      </c>
      <c r="J554" s="2"/>
      <c r="O554" s="2"/>
    </row>
    <row r="555" customFormat="false" ht="15.75" hidden="false" customHeight="false" outlineLevel="0" collapsed="false">
      <c r="A555" s="6" t="n">
        <v>154</v>
      </c>
      <c r="B555" s="12" t="s">
        <v>269</v>
      </c>
      <c r="C555" s="12" t="s">
        <v>10</v>
      </c>
      <c r="D555" s="13" t="n">
        <v>43891</v>
      </c>
      <c r="E555" s="2"/>
      <c r="F555" s="6" t="n">
        <v>55</v>
      </c>
      <c r="G555" s="12" t="s">
        <v>325</v>
      </c>
      <c r="H555" s="8" t="s">
        <v>12</v>
      </c>
      <c r="I555" s="12" t="s">
        <v>328</v>
      </c>
      <c r="J555" s="2"/>
      <c r="O555" s="2"/>
    </row>
    <row r="556" customFormat="false" ht="15.75" hidden="false" customHeight="false" outlineLevel="0" collapsed="false">
      <c r="A556" s="6" t="n">
        <v>155</v>
      </c>
      <c r="B556" s="12" t="s">
        <v>270</v>
      </c>
      <c r="C556" s="12" t="s">
        <v>10</v>
      </c>
      <c r="D556" s="13" t="n">
        <v>43891</v>
      </c>
      <c r="E556" s="2"/>
      <c r="F556" s="6" t="n">
        <v>56</v>
      </c>
      <c r="G556" s="12" t="s">
        <v>116</v>
      </c>
      <c r="H556" s="8" t="s">
        <v>12</v>
      </c>
      <c r="I556" s="12" t="s">
        <v>328</v>
      </c>
      <c r="J556" s="2"/>
      <c r="O556" s="2"/>
    </row>
    <row r="557" customFormat="false" ht="15.75" hidden="false" customHeight="false" outlineLevel="0" collapsed="false">
      <c r="A557" s="6" t="n">
        <v>156</v>
      </c>
      <c r="B557" s="12" t="s">
        <v>271</v>
      </c>
      <c r="C557" s="12" t="s">
        <v>10</v>
      </c>
      <c r="D557" s="13" t="n">
        <v>43891</v>
      </c>
      <c r="E557" s="2"/>
      <c r="F557" s="6" t="n">
        <v>57</v>
      </c>
      <c r="G557" s="12" t="s">
        <v>118</v>
      </c>
      <c r="H557" s="8" t="s">
        <v>12</v>
      </c>
      <c r="I557" s="12" t="s">
        <v>328</v>
      </c>
      <c r="J557" s="2"/>
      <c r="O557" s="2"/>
    </row>
    <row r="558" customFormat="false" ht="15.75" hidden="false" customHeight="false" outlineLevel="0" collapsed="false">
      <c r="A558" s="6" t="n">
        <v>157</v>
      </c>
      <c r="B558" s="12" t="s">
        <v>272</v>
      </c>
      <c r="C558" s="12" t="s">
        <v>10</v>
      </c>
      <c r="D558" s="13" t="n">
        <v>43891</v>
      </c>
      <c r="E558" s="2"/>
      <c r="F558" s="6" t="n">
        <v>58</v>
      </c>
      <c r="G558" s="12" t="s">
        <v>120</v>
      </c>
      <c r="H558" s="8" t="s">
        <v>12</v>
      </c>
      <c r="I558" s="12" t="s">
        <v>328</v>
      </c>
      <c r="J558" s="2"/>
      <c r="O558" s="2"/>
    </row>
    <row r="559" customFormat="false" ht="15.75" hidden="false" customHeight="false" outlineLevel="0" collapsed="false">
      <c r="A559" s="6" t="n">
        <v>158</v>
      </c>
      <c r="B559" s="12" t="s">
        <v>273</v>
      </c>
      <c r="C559" s="12" t="s">
        <v>10</v>
      </c>
      <c r="D559" s="13" t="n">
        <v>43891</v>
      </c>
      <c r="E559" s="2"/>
      <c r="F559" s="6" t="n">
        <v>59</v>
      </c>
      <c r="G559" s="12" t="s">
        <v>122</v>
      </c>
      <c r="H559" s="8" t="s">
        <v>12</v>
      </c>
      <c r="I559" s="12" t="s">
        <v>328</v>
      </c>
      <c r="J559" s="2"/>
      <c r="O559" s="2"/>
    </row>
    <row r="560" customFormat="false" ht="15.75" hidden="false" customHeight="false" outlineLevel="0" collapsed="false">
      <c r="A560" s="6" t="n">
        <v>159</v>
      </c>
      <c r="B560" s="12" t="s">
        <v>274</v>
      </c>
      <c r="C560" s="12" t="s">
        <v>10</v>
      </c>
      <c r="D560" s="13" t="n">
        <v>43891</v>
      </c>
      <c r="E560" s="2"/>
      <c r="F560" s="6" t="n">
        <v>60</v>
      </c>
      <c r="G560" s="12" t="s">
        <v>124</v>
      </c>
      <c r="H560" s="8" t="s">
        <v>12</v>
      </c>
      <c r="I560" s="12" t="s">
        <v>328</v>
      </c>
      <c r="J560" s="2"/>
      <c r="O560" s="2"/>
    </row>
    <row r="561" customFormat="false" ht="15.75" hidden="false" customHeight="false" outlineLevel="0" collapsed="false">
      <c r="A561" s="6" t="n">
        <v>160</v>
      </c>
      <c r="B561" s="12" t="s">
        <v>275</v>
      </c>
      <c r="C561" s="12" t="s">
        <v>10</v>
      </c>
      <c r="D561" s="13" t="n">
        <v>43891</v>
      </c>
      <c r="E561" s="2"/>
      <c r="F561" s="6" t="n">
        <v>61</v>
      </c>
      <c r="G561" s="12" t="s">
        <v>126</v>
      </c>
      <c r="H561" s="8" t="s">
        <v>12</v>
      </c>
      <c r="I561" s="12" t="s">
        <v>328</v>
      </c>
      <c r="J561" s="2"/>
      <c r="O561" s="2"/>
    </row>
    <row r="562" customFormat="false" ht="15.75" hidden="false" customHeight="false" outlineLevel="0" collapsed="false">
      <c r="A562" s="6" t="n">
        <v>161</v>
      </c>
      <c r="B562" s="12" t="s">
        <v>276</v>
      </c>
      <c r="C562" s="12" t="s">
        <v>10</v>
      </c>
      <c r="D562" s="13" t="n">
        <v>43891</v>
      </c>
      <c r="E562" s="2"/>
      <c r="F562" s="6" t="n">
        <v>62</v>
      </c>
      <c r="G562" s="12" t="s">
        <v>128</v>
      </c>
      <c r="H562" s="8" t="s">
        <v>12</v>
      </c>
      <c r="I562" s="12" t="s">
        <v>328</v>
      </c>
      <c r="J562" s="2"/>
      <c r="O562" s="2"/>
    </row>
    <row r="563" customFormat="false" ht="15.75" hidden="false" customHeight="false" outlineLevel="0" collapsed="false">
      <c r="A563" s="6" t="n">
        <v>162</v>
      </c>
      <c r="B563" s="12" t="s">
        <v>277</v>
      </c>
      <c r="C563" s="12" t="s">
        <v>10</v>
      </c>
      <c r="D563" s="13" t="n">
        <v>43891</v>
      </c>
      <c r="E563" s="2"/>
      <c r="F563" s="6" t="n">
        <v>63</v>
      </c>
      <c r="G563" s="12" t="s">
        <v>130</v>
      </c>
      <c r="H563" s="8" t="s">
        <v>12</v>
      </c>
      <c r="I563" s="12" t="s">
        <v>328</v>
      </c>
      <c r="J563" s="2"/>
      <c r="O563" s="2"/>
    </row>
    <row r="564" customFormat="false" ht="15.75" hidden="false" customHeight="false" outlineLevel="0" collapsed="false">
      <c r="A564" s="6" t="n">
        <v>163</v>
      </c>
      <c r="B564" s="12" t="s">
        <v>278</v>
      </c>
      <c r="C564" s="12" t="s">
        <v>10</v>
      </c>
      <c r="D564" s="13" t="n">
        <v>43891</v>
      </c>
      <c r="E564" s="2"/>
      <c r="F564" s="6" t="n">
        <v>64</v>
      </c>
      <c r="G564" s="12" t="s">
        <v>132</v>
      </c>
      <c r="H564" s="8" t="s">
        <v>12</v>
      </c>
      <c r="I564" s="12" t="s">
        <v>328</v>
      </c>
      <c r="J564" s="2"/>
      <c r="O564" s="2"/>
    </row>
    <row r="565" customFormat="false" ht="15.75" hidden="false" customHeight="false" outlineLevel="0" collapsed="false">
      <c r="A565" s="6" t="n">
        <v>164</v>
      </c>
      <c r="B565" s="12" t="s">
        <v>279</v>
      </c>
      <c r="C565" s="12" t="s">
        <v>10</v>
      </c>
      <c r="D565" s="13" t="n">
        <v>43891</v>
      </c>
      <c r="E565" s="2"/>
      <c r="F565" s="6" t="n">
        <v>65</v>
      </c>
      <c r="G565" s="12" t="s">
        <v>134</v>
      </c>
      <c r="H565" s="8" t="s">
        <v>12</v>
      </c>
      <c r="I565" s="12" t="s">
        <v>328</v>
      </c>
      <c r="J565" s="2"/>
      <c r="O565" s="2"/>
    </row>
    <row r="566" customFormat="false" ht="15.75" hidden="false" customHeight="false" outlineLevel="0" collapsed="false">
      <c r="A566" s="6" t="n">
        <v>165</v>
      </c>
      <c r="B566" s="12" t="s">
        <v>280</v>
      </c>
      <c r="C566" s="12" t="s">
        <v>10</v>
      </c>
      <c r="D566" s="13" t="n">
        <v>43891</v>
      </c>
      <c r="E566" s="2"/>
      <c r="F566" s="6" t="n">
        <v>66</v>
      </c>
      <c r="G566" s="12" t="s">
        <v>136</v>
      </c>
      <c r="H566" s="8" t="s">
        <v>12</v>
      </c>
      <c r="I566" s="12" t="s">
        <v>328</v>
      </c>
      <c r="J566" s="2"/>
      <c r="O566" s="2"/>
    </row>
    <row r="567" customFormat="false" ht="15.75" hidden="false" customHeight="false" outlineLevel="0" collapsed="false">
      <c r="A567" s="6" t="n">
        <v>166</v>
      </c>
      <c r="B567" s="12" t="s">
        <v>281</v>
      </c>
      <c r="C567" s="12" t="s">
        <v>10</v>
      </c>
      <c r="D567" s="13" t="n">
        <v>43891</v>
      </c>
      <c r="E567" s="2"/>
      <c r="F567" s="6" t="n">
        <v>67</v>
      </c>
      <c r="G567" s="12" t="s">
        <v>138</v>
      </c>
      <c r="H567" s="8" t="s">
        <v>12</v>
      </c>
      <c r="I567" s="12" t="s">
        <v>328</v>
      </c>
      <c r="J567" s="2"/>
      <c r="O567" s="2"/>
    </row>
    <row r="568" customFormat="false" ht="15.75" hidden="false" customHeight="false" outlineLevel="0" collapsed="false">
      <c r="A568" s="6" t="n">
        <v>167</v>
      </c>
      <c r="B568" s="12" t="s">
        <v>282</v>
      </c>
      <c r="C568" s="12" t="s">
        <v>10</v>
      </c>
      <c r="D568" s="13" t="n">
        <v>43891</v>
      </c>
      <c r="E568" s="2"/>
      <c r="F568" s="6" t="n">
        <v>68</v>
      </c>
      <c r="G568" s="12" t="s">
        <v>140</v>
      </c>
      <c r="H568" s="8" t="s">
        <v>12</v>
      </c>
      <c r="I568" s="12" t="s">
        <v>328</v>
      </c>
      <c r="J568" s="2"/>
      <c r="O568" s="2"/>
    </row>
    <row r="569" customFormat="false" ht="15.75" hidden="false" customHeight="false" outlineLevel="0" collapsed="false">
      <c r="A569" s="6" t="n">
        <v>168</v>
      </c>
      <c r="B569" s="12" t="s">
        <v>283</v>
      </c>
      <c r="C569" s="12" t="s">
        <v>10</v>
      </c>
      <c r="D569" s="13" t="n">
        <v>43891</v>
      </c>
      <c r="E569" s="2"/>
      <c r="F569" s="6" t="n">
        <v>69</v>
      </c>
      <c r="G569" s="12" t="s">
        <v>142</v>
      </c>
      <c r="H569" s="8" t="s">
        <v>12</v>
      </c>
      <c r="I569" s="12" t="s">
        <v>328</v>
      </c>
      <c r="J569" s="2"/>
      <c r="O569" s="2"/>
    </row>
    <row r="570" customFormat="false" ht="15.75" hidden="false" customHeight="false" outlineLevel="0" collapsed="false">
      <c r="A570" s="6" t="n">
        <v>169</v>
      </c>
      <c r="B570" s="12" t="s">
        <v>317</v>
      </c>
      <c r="C570" s="12" t="s">
        <v>10</v>
      </c>
      <c r="D570" s="13" t="n">
        <v>43891</v>
      </c>
      <c r="E570" s="2"/>
      <c r="F570" s="6" t="n">
        <v>70</v>
      </c>
      <c r="G570" s="12" t="s">
        <v>144</v>
      </c>
      <c r="H570" s="8" t="s">
        <v>12</v>
      </c>
      <c r="I570" s="12" t="s">
        <v>328</v>
      </c>
      <c r="J570" s="2"/>
      <c r="O570" s="2"/>
    </row>
    <row r="571" customFormat="false" ht="15.75" hidden="false" customHeight="false" outlineLevel="0" collapsed="false">
      <c r="A571" s="6" t="n">
        <v>170</v>
      </c>
      <c r="B571" s="12" t="s">
        <v>284</v>
      </c>
      <c r="C571" s="12" t="s">
        <v>10</v>
      </c>
      <c r="D571" s="13" t="n">
        <v>43891</v>
      </c>
      <c r="E571" s="2"/>
      <c r="F571" s="6" t="n">
        <v>71</v>
      </c>
      <c r="G571" s="12" t="s">
        <v>146</v>
      </c>
      <c r="H571" s="8" t="s">
        <v>12</v>
      </c>
      <c r="I571" s="12" t="s">
        <v>328</v>
      </c>
      <c r="J571" s="2"/>
      <c r="O571" s="2"/>
    </row>
    <row r="572" customFormat="false" ht="15.75" hidden="false" customHeight="false" outlineLevel="0" collapsed="false">
      <c r="A572" s="6" t="n">
        <v>171</v>
      </c>
      <c r="B572" s="12" t="s">
        <v>285</v>
      </c>
      <c r="C572" s="12" t="s">
        <v>10</v>
      </c>
      <c r="D572" s="13" t="n">
        <v>43891</v>
      </c>
      <c r="E572" s="2"/>
      <c r="F572" s="6" t="n">
        <v>72</v>
      </c>
      <c r="G572" s="12" t="s">
        <v>148</v>
      </c>
      <c r="H572" s="8" t="s">
        <v>12</v>
      </c>
      <c r="I572" s="12" t="s">
        <v>328</v>
      </c>
      <c r="J572" s="2"/>
      <c r="O572" s="2"/>
    </row>
    <row r="573" customFormat="false" ht="15.75" hidden="false" customHeight="false" outlineLevel="0" collapsed="false">
      <c r="A573" s="6" t="n">
        <v>172</v>
      </c>
      <c r="B573" s="12" t="s">
        <v>286</v>
      </c>
      <c r="C573" s="12" t="s">
        <v>10</v>
      </c>
      <c r="D573" s="13" t="n">
        <v>43891</v>
      </c>
      <c r="E573" s="2"/>
      <c r="F573" s="6" t="n">
        <v>73</v>
      </c>
      <c r="G573" s="12" t="s">
        <v>150</v>
      </c>
      <c r="H573" s="8" t="s">
        <v>12</v>
      </c>
      <c r="I573" s="12" t="s">
        <v>328</v>
      </c>
      <c r="J573" s="2"/>
      <c r="O573" s="2"/>
    </row>
    <row r="574" customFormat="false" ht="15.75" hidden="false" customHeight="false" outlineLevel="0" collapsed="false">
      <c r="A574" s="6" t="n">
        <v>173</v>
      </c>
      <c r="B574" s="12" t="s">
        <v>287</v>
      </c>
      <c r="C574" s="12" t="s">
        <v>10</v>
      </c>
      <c r="D574" s="13" t="n">
        <v>43891</v>
      </c>
      <c r="E574" s="2"/>
      <c r="F574" s="6" t="n">
        <v>74</v>
      </c>
      <c r="G574" s="12" t="s">
        <v>152</v>
      </c>
      <c r="H574" s="8" t="s">
        <v>12</v>
      </c>
      <c r="I574" s="12" t="s">
        <v>328</v>
      </c>
      <c r="J574" s="2"/>
      <c r="O574" s="2"/>
    </row>
    <row r="575" customFormat="false" ht="15.75" hidden="false" customHeight="false" outlineLevel="0" collapsed="false">
      <c r="A575" s="6" t="n">
        <v>174</v>
      </c>
      <c r="B575" s="12" t="s">
        <v>319</v>
      </c>
      <c r="C575" s="12" t="s">
        <v>10</v>
      </c>
      <c r="D575" s="13" t="n">
        <v>43891</v>
      </c>
      <c r="E575" s="2"/>
      <c r="F575" s="6" t="n">
        <v>75</v>
      </c>
      <c r="G575" s="12" t="s">
        <v>154</v>
      </c>
      <c r="H575" s="8" t="s">
        <v>12</v>
      </c>
      <c r="I575" s="12" t="s">
        <v>328</v>
      </c>
      <c r="J575" s="2"/>
      <c r="O575" s="2"/>
    </row>
    <row r="576" customFormat="false" ht="15.75" hidden="false" customHeight="false" outlineLevel="0" collapsed="false">
      <c r="A576" s="6" t="n">
        <v>175</v>
      </c>
      <c r="B576" s="12" t="s">
        <v>288</v>
      </c>
      <c r="C576" s="12" t="s">
        <v>10</v>
      </c>
      <c r="D576" s="13" t="n">
        <v>43891</v>
      </c>
      <c r="E576" s="2"/>
      <c r="F576" s="6" t="n">
        <v>76</v>
      </c>
      <c r="G576" s="12" t="s">
        <v>156</v>
      </c>
      <c r="H576" s="8" t="s">
        <v>12</v>
      </c>
      <c r="I576" s="12" t="s">
        <v>328</v>
      </c>
      <c r="J576" s="2"/>
      <c r="O576" s="2"/>
    </row>
    <row r="577" customFormat="false" ht="15.75" hidden="false" customHeight="false" outlineLevel="0" collapsed="false">
      <c r="A577" s="6" t="n">
        <v>176</v>
      </c>
      <c r="B577" s="12" t="s">
        <v>289</v>
      </c>
      <c r="C577" s="12" t="s">
        <v>10</v>
      </c>
      <c r="D577" s="13" t="n">
        <v>43891</v>
      </c>
      <c r="E577" s="2"/>
      <c r="F577" s="6" t="n">
        <v>77</v>
      </c>
      <c r="G577" s="12" t="s">
        <v>312</v>
      </c>
      <c r="H577" s="8" t="s">
        <v>12</v>
      </c>
      <c r="I577" s="12" t="s">
        <v>328</v>
      </c>
      <c r="J577" s="2"/>
      <c r="O577" s="2"/>
    </row>
    <row r="578" customFormat="false" ht="15.75" hidden="false" customHeight="false" outlineLevel="0" collapsed="false">
      <c r="A578" s="6" t="n">
        <v>177</v>
      </c>
      <c r="B578" s="12" t="s">
        <v>290</v>
      </c>
      <c r="C578" s="12" t="s">
        <v>10</v>
      </c>
      <c r="D578" s="13" t="n">
        <v>43891</v>
      </c>
      <c r="E578" s="2"/>
      <c r="F578" s="6" t="n">
        <v>78</v>
      </c>
      <c r="G578" s="12" t="s">
        <v>158</v>
      </c>
      <c r="H578" s="8" t="s">
        <v>12</v>
      </c>
      <c r="I578" s="12" t="s">
        <v>328</v>
      </c>
      <c r="J578" s="2"/>
      <c r="O578" s="2"/>
    </row>
    <row r="579" customFormat="false" ht="15.75" hidden="false" customHeight="false" outlineLevel="0" collapsed="false">
      <c r="A579" s="6" t="n">
        <v>178</v>
      </c>
      <c r="B579" s="12" t="s">
        <v>291</v>
      </c>
      <c r="C579" s="12" t="s">
        <v>10</v>
      </c>
      <c r="D579" s="13" t="n">
        <v>43891</v>
      </c>
      <c r="E579" s="2"/>
      <c r="F579" s="6" t="n">
        <v>79</v>
      </c>
      <c r="G579" s="12" t="s">
        <v>160</v>
      </c>
      <c r="H579" s="8" t="s">
        <v>12</v>
      </c>
      <c r="I579" s="12" t="s">
        <v>328</v>
      </c>
      <c r="J579" s="2"/>
      <c r="O579" s="2"/>
    </row>
    <row r="580" customFormat="false" ht="15.75" hidden="false" customHeight="false" outlineLevel="0" collapsed="false">
      <c r="A580" s="6" t="n">
        <v>179</v>
      </c>
      <c r="B580" s="12" t="s">
        <v>292</v>
      </c>
      <c r="C580" s="12" t="s">
        <v>10</v>
      </c>
      <c r="D580" s="13" t="n">
        <v>43891</v>
      </c>
      <c r="E580" s="2"/>
      <c r="F580" s="6" t="n">
        <v>80</v>
      </c>
      <c r="G580" s="12" t="s">
        <v>162</v>
      </c>
      <c r="H580" s="8" t="s">
        <v>12</v>
      </c>
      <c r="I580" s="12" t="s">
        <v>328</v>
      </c>
      <c r="J580" s="2"/>
      <c r="O580" s="2"/>
    </row>
    <row r="581" customFormat="false" ht="15.75" hidden="false" customHeight="false" outlineLevel="0" collapsed="false">
      <c r="A581" s="6" t="n">
        <v>180</v>
      </c>
      <c r="B581" s="12" t="s">
        <v>293</v>
      </c>
      <c r="C581" s="12" t="s">
        <v>10</v>
      </c>
      <c r="D581" s="13" t="n">
        <v>43891</v>
      </c>
      <c r="E581" s="2"/>
      <c r="F581" s="6" t="n">
        <v>81</v>
      </c>
      <c r="G581" s="12" t="s">
        <v>164</v>
      </c>
      <c r="H581" s="8" t="s">
        <v>12</v>
      </c>
      <c r="I581" s="12" t="s">
        <v>328</v>
      </c>
      <c r="J581" s="2"/>
      <c r="O581" s="2"/>
    </row>
    <row r="582" customFormat="false" ht="15.75" hidden="false" customHeight="false" outlineLevel="0" collapsed="false">
      <c r="A582" s="6" t="n">
        <v>181</v>
      </c>
      <c r="B582" s="12" t="s">
        <v>294</v>
      </c>
      <c r="C582" s="12" t="s">
        <v>10</v>
      </c>
      <c r="D582" s="13" t="n">
        <v>43891</v>
      </c>
      <c r="E582" s="2"/>
      <c r="F582" s="6" t="n">
        <v>82</v>
      </c>
      <c r="G582" s="12" t="s">
        <v>318</v>
      </c>
      <c r="H582" s="8" t="s">
        <v>12</v>
      </c>
      <c r="I582" s="12" t="s">
        <v>328</v>
      </c>
      <c r="J582" s="2"/>
      <c r="O582" s="2"/>
    </row>
    <row r="583" customFormat="false" ht="15.75" hidden="false" customHeight="false" outlineLevel="0" collapsed="false">
      <c r="A583" s="6" t="n">
        <v>182</v>
      </c>
      <c r="B583" s="12" t="s">
        <v>295</v>
      </c>
      <c r="C583" s="12" t="s">
        <v>10</v>
      </c>
      <c r="D583" s="13" t="n">
        <v>43891</v>
      </c>
      <c r="E583" s="2"/>
      <c r="F583" s="6" t="n">
        <v>83</v>
      </c>
      <c r="G583" s="12" t="s">
        <v>168</v>
      </c>
      <c r="H583" s="8" t="s">
        <v>12</v>
      </c>
      <c r="I583" s="12" t="s">
        <v>328</v>
      </c>
      <c r="J583" s="2"/>
      <c r="O583" s="2"/>
    </row>
    <row r="584" customFormat="false" ht="15.75" hidden="false" customHeight="false" outlineLevel="0" collapsed="false">
      <c r="A584" s="6" t="n">
        <v>183</v>
      </c>
      <c r="B584" s="12" t="s">
        <v>296</v>
      </c>
      <c r="C584" s="12" t="s">
        <v>10</v>
      </c>
      <c r="D584" s="13" t="n">
        <v>43891</v>
      </c>
      <c r="E584" s="2"/>
      <c r="F584" s="6" t="n">
        <v>84</v>
      </c>
      <c r="G584" s="12" t="s">
        <v>170</v>
      </c>
      <c r="H584" s="8" t="s">
        <v>12</v>
      </c>
      <c r="I584" s="12" t="s">
        <v>328</v>
      </c>
      <c r="J584" s="2"/>
      <c r="O584" s="2"/>
    </row>
    <row r="585" customFormat="false" ht="15.75" hidden="false" customHeight="false" outlineLevel="0" collapsed="false">
      <c r="A585" s="6" t="n">
        <v>184</v>
      </c>
      <c r="B585" s="12" t="s">
        <v>297</v>
      </c>
      <c r="C585" s="12" t="s">
        <v>10</v>
      </c>
      <c r="D585" s="13" t="n">
        <v>43891</v>
      </c>
      <c r="E585" s="2"/>
      <c r="F585" s="6" t="n">
        <v>85</v>
      </c>
      <c r="G585" s="12" t="s">
        <v>172</v>
      </c>
      <c r="H585" s="8" t="s">
        <v>12</v>
      </c>
      <c r="I585" s="12" t="s">
        <v>328</v>
      </c>
      <c r="J585" s="2"/>
      <c r="O585" s="2"/>
    </row>
    <row r="586" customFormat="false" ht="15.75" hidden="false" customHeight="false" outlineLevel="0" collapsed="false">
      <c r="A586" s="6" t="n">
        <v>185</v>
      </c>
      <c r="B586" s="12" t="s">
        <v>298</v>
      </c>
      <c r="C586" s="12" t="s">
        <v>10</v>
      </c>
      <c r="D586" s="13" t="n">
        <v>43891</v>
      </c>
      <c r="E586" s="2"/>
      <c r="F586" s="6" t="n">
        <v>86</v>
      </c>
      <c r="G586" s="12" t="s">
        <v>174</v>
      </c>
      <c r="H586" s="8" t="s">
        <v>12</v>
      </c>
      <c r="I586" s="12" t="s">
        <v>328</v>
      </c>
      <c r="J586" s="2"/>
      <c r="O586" s="2"/>
    </row>
    <row r="587" customFormat="false" ht="15.75" hidden="false" customHeight="false" outlineLevel="0" collapsed="false">
      <c r="A587" s="6" t="n">
        <v>186</v>
      </c>
      <c r="B587" s="12" t="s">
        <v>299</v>
      </c>
      <c r="C587" s="12" t="s">
        <v>10</v>
      </c>
      <c r="D587" s="13" t="n">
        <v>43891</v>
      </c>
      <c r="E587" s="2"/>
      <c r="F587" s="6" t="n">
        <v>87</v>
      </c>
      <c r="G587" s="12" t="s">
        <v>176</v>
      </c>
      <c r="H587" s="8" t="s">
        <v>12</v>
      </c>
      <c r="I587" s="12" t="s">
        <v>328</v>
      </c>
      <c r="J587" s="2"/>
      <c r="O587" s="2"/>
    </row>
    <row r="588" customFormat="false" ht="15.75" hidden="false" customHeight="false" outlineLevel="0" collapsed="false">
      <c r="A588" s="6" t="n">
        <v>187</v>
      </c>
      <c r="B588" s="12" t="s">
        <v>300</v>
      </c>
      <c r="C588" s="12" t="s">
        <v>10</v>
      </c>
      <c r="D588" s="13" t="n">
        <v>43891</v>
      </c>
      <c r="E588" s="2"/>
      <c r="F588" s="6" t="n">
        <v>88</v>
      </c>
      <c r="G588" s="12" t="s">
        <v>178</v>
      </c>
      <c r="H588" s="8" t="s">
        <v>12</v>
      </c>
      <c r="I588" s="12" t="s">
        <v>328</v>
      </c>
      <c r="J588" s="2"/>
      <c r="O588" s="2"/>
    </row>
    <row r="589" customFormat="false" ht="15.75" hidden="false" customHeight="false" outlineLevel="0" collapsed="false">
      <c r="A589" s="6" t="n">
        <v>188</v>
      </c>
      <c r="B589" s="12" t="s">
        <v>302</v>
      </c>
      <c r="C589" s="12" t="s">
        <v>10</v>
      </c>
      <c r="D589" s="13" t="n">
        <v>43891</v>
      </c>
      <c r="E589" s="2"/>
      <c r="F589" s="6" t="n">
        <v>89</v>
      </c>
      <c r="G589" s="12" t="s">
        <v>180</v>
      </c>
      <c r="H589" s="8" t="s">
        <v>12</v>
      </c>
      <c r="I589" s="12" t="s">
        <v>328</v>
      </c>
      <c r="J589" s="2"/>
      <c r="O589" s="2"/>
    </row>
    <row r="590" customFormat="false" ht="15.75" hidden="false" customHeight="false" outlineLevel="0" collapsed="false">
      <c r="A590" s="6" t="n">
        <v>189</v>
      </c>
      <c r="B590" s="12" t="s">
        <v>303</v>
      </c>
      <c r="C590" s="12" t="s">
        <v>10</v>
      </c>
      <c r="D590" s="13" t="n">
        <v>43891</v>
      </c>
      <c r="E590" s="2"/>
      <c r="F590" s="6" t="n">
        <v>90</v>
      </c>
      <c r="G590" s="12" t="s">
        <v>182</v>
      </c>
      <c r="H590" s="8" t="s">
        <v>12</v>
      </c>
      <c r="I590" s="12" t="s">
        <v>328</v>
      </c>
      <c r="J590" s="2"/>
      <c r="O590" s="2"/>
    </row>
    <row r="591" customFormat="false" ht="15.75" hidden="false" customHeight="false" outlineLevel="0" collapsed="false">
      <c r="A591" s="6" t="n">
        <v>190</v>
      </c>
      <c r="B591" s="12" t="s">
        <v>305</v>
      </c>
      <c r="C591" s="12" t="s">
        <v>10</v>
      </c>
      <c r="D591" s="13" t="n">
        <v>43891</v>
      </c>
      <c r="E591" s="2"/>
      <c r="F591" s="6" t="n">
        <v>91</v>
      </c>
      <c r="G591" s="12" t="s">
        <v>184</v>
      </c>
      <c r="H591" s="8" t="s">
        <v>12</v>
      </c>
      <c r="I591" s="12" t="s">
        <v>328</v>
      </c>
      <c r="J591" s="2"/>
      <c r="O591" s="2"/>
    </row>
    <row r="592" customFormat="false" ht="15.75" hidden="false" customHeight="false" outlineLevel="0" collapsed="false">
      <c r="A592" s="6" t="n">
        <v>191</v>
      </c>
      <c r="B592" s="12" t="s">
        <v>306</v>
      </c>
      <c r="C592" s="12" t="s">
        <v>10</v>
      </c>
      <c r="D592" s="13" t="n">
        <v>43891</v>
      </c>
      <c r="E592" s="2"/>
      <c r="F592" s="6" t="n">
        <v>92</v>
      </c>
      <c r="G592" s="12" t="s">
        <v>186</v>
      </c>
      <c r="H592" s="8" t="s">
        <v>12</v>
      </c>
      <c r="I592" s="12" t="s">
        <v>328</v>
      </c>
      <c r="J592" s="2"/>
      <c r="O592" s="2"/>
    </row>
    <row r="593" customFormat="false" ht="15.75" hidden="false" customHeight="false" outlineLevel="0" collapsed="false">
      <c r="A593" s="9"/>
      <c r="B593" s="10"/>
      <c r="C593" s="10"/>
      <c r="D593" s="11"/>
      <c r="E593" s="2"/>
      <c r="F593" s="6" t="n">
        <v>93</v>
      </c>
      <c r="G593" s="12" t="s">
        <v>188</v>
      </c>
      <c r="H593" s="8" t="s">
        <v>12</v>
      </c>
      <c r="I593" s="12" t="s">
        <v>328</v>
      </c>
      <c r="J593" s="2"/>
      <c r="O593" s="2"/>
    </row>
    <row r="594" customFormat="false" ht="15.75" hidden="false" customHeight="false" outlineLevel="0" collapsed="false">
      <c r="A594" s="6" t="n">
        <v>1</v>
      </c>
      <c r="B594" s="12" t="s">
        <v>9</v>
      </c>
      <c r="C594" s="12" t="s">
        <v>10</v>
      </c>
      <c r="D594" s="13" t="n">
        <v>43922</v>
      </c>
      <c r="E594" s="2"/>
      <c r="F594" s="6" t="n">
        <v>94</v>
      </c>
      <c r="G594" s="12" t="s">
        <v>190</v>
      </c>
      <c r="H594" s="8" t="s">
        <v>12</v>
      </c>
      <c r="I594" s="12" t="s">
        <v>328</v>
      </c>
      <c r="J594" s="2"/>
      <c r="O594" s="2"/>
    </row>
    <row r="595" customFormat="false" ht="15.75" hidden="false" customHeight="false" outlineLevel="0" collapsed="false">
      <c r="A595" s="6" t="n">
        <v>2</v>
      </c>
      <c r="B595" s="12" t="s">
        <v>13</v>
      </c>
      <c r="C595" s="12" t="s">
        <v>10</v>
      </c>
      <c r="D595" s="13" t="n">
        <v>43922</v>
      </c>
      <c r="E595" s="2"/>
      <c r="F595" s="6" t="n">
        <v>95</v>
      </c>
      <c r="G595" s="12" t="s">
        <v>192</v>
      </c>
      <c r="H595" s="8" t="s">
        <v>12</v>
      </c>
      <c r="I595" s="12" t="s">
        <v>328</v>
      </c>
      <c r="J595" s="2"/>
      <c r="O595" s="2"/>
    </row>
    <row r="596" customFormat="false" ht="15.75" hidden="false" customHeight="false" outlineLevel="0" collapsed="false">
      <c r="A596" s="6" t="n">
        <v>3</v>
      </c>
      <c r="B596" s="12" t="s">
        <v>15</v>
      </c>
      <c r="C596" s="12" t="s">
        <v>10</v>
      </c>
      <c r="D596" s="13" t="n">
        <v>43922</v>
      </c>
      <c r="E596" s="2"/>
      <c r="F596" s="6" t="n">
        <v>96</v>
      </c>
      <c r="G596" s="12" t="s">
        <v>194</v>
      </c>
      <c r="H596" s="8" t="s">
        <v>12</v>
      </c>
      <c r="I596" s="12" t="s">
        <v>328</v>
      </c>
      <c r="J596" s="2"/>
      <c r="O596" s="2"/>
    </row>
    <row r="597" customFormat="false" ht="15.75" hidden="false" customHeight="false" outlineLevel="0" collapsed="false">
      <c r="A597" s="6" t="n">
        <v>4</v>
      </c>
      <c r="B597" s="12" t="s">
        <v>19</v>
      </c>
      <c r="C597" s="12" t="s">
        <v>10</v>
      </c>
      <c r="D597" s="13" t="n">
        <v>43922</v>
      </c>
      <c r="E597" s="2"/>
      <c r="F597" s="6" t="n">
        <v>97</v>
      </c>
      <c r="G597" s="12" t="s">
        <v>196</v>
      </c>
      <c r="H597" s="8" t="s">
        <v>12</v>
      </c>
      <c r="I597" s="12" t="s">
        <v>328</v>
      </c>
      <c r="J597" s="2"/>
      <c r="O597" s="2"/>
    </row>
    <row r="598" customFormat="false" ht="15.75" hidden="false" customHeight="false" outlineLevel="0" collapsed="false">
      <c r="A598" s="6" t="n">
        <v>5</v>
      </c>
      <c r="B598" s="12" t="s">
        <v>21</v>
      </c>
      <c r="C598" s="12" t="s">
        <v>10</v>
      </c>
      <c r="D598" s="13" t="n">
        <v>43922</v>
      </c>
      <c r="E598" s="2"/>
      <c r="F598" s="6" t="n">
        <v>98</v>
      </c>
      <c r="G598" s="12" t="s">
        <v>198</v>
      </c>
      <c r="H598" s="8" t="s">
        <v>12</v>
      </c>
      <c r="I598" s="12" t="s">
        <v>328</v>
      </c>
      <c r="J598" s="2"/>
      <c r="O598" s="2"/>
    </row>
    <row r="599" customFormat="false" ht="15.75" hidden="false" customHeight="false" outlineLevel="0" collapsed="false">
      <c r="A599" s="6" t="n">
        <v>6</v>
      </c>
      <c r="B599" s="12" t="s">
        <v>23</v>
      </c>
      <c r="C599" s="12" t="s">
        <v>10</v>
      </c>
      <c r="D599" s="13" t="n">
        <v>43922</v>
      </c>
      <c r="E599" s="2"/>
      <c r="F599" s="6" t="n">
        <v>99</v>
      </c>
      <c r="G599" s="12" t="s">
        <v>200</v>
      </c>
      <c r="H599" s="8" t="s">
        <v>12</v>
      </c>
      <c r="I599" s="12" t="s">
        <v>328</v>
      </c>
      <c r="J599" s="2"/>
      <c r="O599" s="2"/>
    </row>
    <row r="600" customFormat="false" ht="15.75" hidden="false" customHeight="false" outlineLevel="0" collapsed="false">
      <c r="A600" s="6" t="n">
        <v>7</v>
      </c>
      <c r="B600" s="12" t="s">
        <v>25</v>
      </c>
      <c r="C600" s="12" t="s">
        <v>10</v>
      </c>
      <c r="D600" s="13" t="n">
        <v>43922</v>
      </c>
      <c r="E600" s="2"/>
      <c r="F600" s="6" t="n">
        <v>100</v>
      </c>
      <c r="G600" s="12" t="s">
        <v>202</v>
      </c>
      <c r="H600" s="8" t="s">
        <v>12</v>
      </c>
      <c r="I600" s="12" t="s">
        <v>328</v>
      </c>
      <c r="J600" s="2"/>
      <c r="O600" s="2"/>
    </row>
    <row r="601" customFormat="false" ht="15.75" hidden="false" customHeight="false" outlineLevel="0" collapsed="false">
      <c r="A601" s="6" t="n">
        <v>8</v>
      </c>
      <c r="B601" s="12" t="s">
        <v>27</v>
      </c>
      <c r="C601" s="12" t="s">
        <v>10</v>
      </c>
      <c r="D601" s="13" t="n">
        <v>43922</v>
      </c>
      <c r="E601" s="2"/>
      <c r="F601" s="6" t="n">
        <v>101</v>
      </c>
      <c r="G601" s="12" t="s">
        <v>204</v>
      </c>
      <c r="H601" s="8" t="s">
        <v>205</v>
      </c>
      <c r="I601" s="12" t="s">
        <v>328</v>
      </c>
      <c r="J601" s="2"/>
      <c r="O601" s="2"/>
    </row>
    <row r="602" customFormat="false" ht="15.75" hidden="false" customHeight="false" outlineLevel="0" collapsed="false">
      <c r="A602" s="6" t="n">
        <v>9</v>
      </c>
      <c r="B602" s="12" t="s">
        <v>29</v>
      </c>
      <c r="C602" s="12" t="s">
        <v>10</v>
      </c>
      <c r="D602" s="13" t="n">
        <v>43922</v>
      </c>
      <c r="E602" s="2"/>
      <c r="F602" s="9"/>
      <c r="G602" s="10"/>
      <c r="H602" s="10"/>
      <c r="I602" s="11"/>
      <c r="J602" s="2"/>
      <c r="K602" s="2"/>
      <c r="L602" s="2"/>
      <c r="M602" s="2"/>
      <c r="N602" s="2"/>
      <c r="O602" s="2"/>
    </row>
    <row r="603" customFormat="false" ht="15.75" hidden="false" customHeight="false" outlineLevel="0" collapsed="false">
      <c r="A603" s="6" t="n">
        <v>10</v>
      </c>
      <c r="B603" s="12" t="s">
        <v>31</v>
      </c>
      <c r="C603" s="12" t="s">
        <v>10</v>
      </c>
      <c r="D603" s="13" t="n">
        <v>43922</v>
      </c>
      <c r="E603" s="2"/>
      <c r="F603" s="6" t="n">
        <v>1</v>
      </c>
      <c r="G603" s="12" t="s">
        <v>327</v>
      </c>
      <c r="H603" s="8" t="s">
        <v>12</v>
      </c>
      <c r="I603" s="13" t="n">
        <v>44075</v>
      </c>
      <c r="J603" s="2"/>
      <c r="K603" s="2"/>
      <c r="L603" s="2"/>
      <c r="M603" s="2"/>
      <c r="N603" s="2"/>
      <c r="O603" s="2"/>
    </row>
    <row r="604" customFormat="false" ht="15.75" hidden="false" customHeight="false" outlineLevel="0" collapsed="false">
      <c r="A604" s="6" t="n">
        <v>11</v>
      </c>
      <c r="B604" s="12" t="s">
        <v>33</v>
      </c>
      <c r="C604" s="12" t="s">
        <v>10</v>
      </c>
      <c r="D604" s="13" t="n">
        <v>43922</v>
      </c>
      <c r="E604" s="2"/>
      <c r="F604" s="6" t="n">
        <v>2</v>
      </c>
      <c r="G604" s="12" t="s">
        <v>11</v>
      </c>
      <c r="H604" s="8" t="s">
        <v>12</v>
      </c>
      <c r="I604" s="13" t="n">
        <v>44075</v>
      </c>
      <c r="J604" s="2"/>
      <c r="K604" s="2"/>
      <c r="L604" s="2"/>
      <c r="M604" s="2"/>
      <c r="N604" s="2"/>
      <c r="O604" s="2"/>
    </row>
    <row r="605" customFormat="false" ht="15.75" hidden="false" customHeight="false" outlineLevel="0" collapsed="false">
      <c r="A605" s="6" t="n">
        <v>12</v>
      </c>
      <c r="B605" s="12" t="s">
        <v>35</v>
      </c>
      <c r="C605" s="12" t="s">
        <v>10</v>
      </c>
      <c r="D605" s="13" t="n">
        <v>43922</v>
      </c>
      <c r="E605" s="2"/>
      <c r="F605" s="6" t="n">
        <v>3</v>
      </c>
      <c r="G605" s="12" t="s">
        <v>14</v>
      </c>
      <c r="H605" s="8" t="s">
        <v>12</v>
      </c>
      <c r="I605" s="13" t="n">
        <v>44075</v>
      </c>
      <c r="J605" s="2"/>
      <c r="K605" s="2"/>
      <c r="L605" s="2"/>
      <c r="M605" s="2"/>
      <c r="N605" s="2"/>
      <c r="O605" s="2"/>
    </row>
    <row r="606" customFormat="false" ht="15.75" hidden="false" customHeight="false" outlineLevel="0" collapsed="false">
      <c r="A606" s="6" t="n">
        <v>13</v>
      </c>
      <c r="B606" s="12" t="s">
        <v>37</v>
      </c>
      <c r="C606" s="12" t="s">
        <v>10</v>
      </c>
      <c r="D606" s="13" t="n">
        <v>43922</v>
      </c>
      <c r="E606" s="2"/>
      <c r="F606" s="6" t="n">
        <v>4</v>
      </c>
      <c r="G606" s="12" t="s">
        <v>16</v>
      </c>
      <c r="H606" s="8" t="s">
        <v>12</v>
      </c>
      <c r="I606" s="13" t="n">
        <v>44075</v>
      </c>
      <c r="J606" s="2"/>
      <c r="K606" s="2"/>
      <c r="L606" s="2"/>
      <c r="M606" s="2"/>
      <c r="N606" s="2"/>
      <c r="O606" s="2"/>
    </row>
    <row r="607" customFormat="false" ht="15.75" hidden="false" customHeight="false" outlineLevel="0" collapsed="false">
      <c r="A607" s="6" t="n">
        <v>14</v>
      </c>
      <c r="B607" s="12" t="s">
        <v>39</v>
      </c>
      <c r="C607" s="12" t="s">
        <v>10</v>
      </c>
      <c r="D607" s="13" t="n">
        <v>43922</v>
      </c>
      <c r="E607" s="2"/>
      <c r="F607" s="6" t="n">
        <v>5</v>
      </c>
      <c r="G607" s="12" t="s">
        <v>18</v>
      </c>
      <c r="H607" s="8" t="s">
        <v>12</v>
      </c>
      <c r="I607" s="13" t="n">
        <v>44075</v>
      </c>
      <c r="J607" s="2"/>
      <c r="K607" s="2"/>
      <c r="L607" s="2"/>
      <c r="M607" s="2"/>
      <c r="N607" s="2"/>
      <c r="O607" s="2"/>
    </row>
    <row r="608" customFormat="false" ht="15.75" hidden="false" customHeight="false" outlineLevel="0" collapsed="false">
      <c r="A608" s="6" t="n">
        <v>15</v>
      </c>
      <c r="B608" s="12" t="s">
        <v>41</v>
      </c>
      <c r="C608" s="12" t="s">
        <v>10</v>
      </c>
      <c r="D608" s="13" t="n">
        <v>43922</v>
      </c>
      <c r="E608" s="2"/>
      <c r="F608" s="6" t="n">
        <v>6</v>
      </c>
      <c r="G608" s="12" t="s">
        <v>22</v>
      </c>
      <c r="H608" s="8" t="s">
        <v>12</v>
      </c>
      <c r="I608" s="13" t="n">
        <v>44075</v>
      </c>
      <c r="J608" s="2"/>
      <c r="K608" s="2"/>
      <c r="L608" s="2"/>
      <c r="M608" s="2"/>
      <c r="N608" s="2"/>
      <c r="O608" s="2"/>
    </row>
    <row r="609" customFormat="false" ht="15.75" hidden="false" customHeight="false" outlineLevel="0" collapsed="false">
      <c r="A609" s="6" t="n">
        <v>16</v>
      </c>
      <c r="B609" s="12" t="s">
        <v>43</v>
      </c>
      <c r="C609" s="12" t="s">
        <v>10</v>
      </c>
      <c r="D609" s="13" t="n">
        <v>43922</v>
      </c>
      <c r="E609" s="2"/>
      <c r="F609" s="6" t="n">
        <v>7</v>
      </c>
      <c r="G609" s="12" t="s">
        <v>24</v>
      </c>
      <c r="H609" s="8" t="s">
        <v>12</v>
      </c>
      <c r="I609" s="13" t="n">
        <v>44075</v>
      </c>
      <c r="J609" s="2"/>
      <c r="K609" s="2"/>
      <c r="L609" s="2"/>
      <c r="M609" s="2"/>
      <c r="N609" s="2"/>
      <c r="O609" s="2"/>
    </row>
    <row r="610" customFormat="false" ht="15.75" hidden="false" customHeight="false" outlineLevel="0" collapsed="false">
      <c r="A610" s="6" t="n">
        <v>17</v>
      </c>
      <c r="B610" s="12" t="s">
        <v>45</v>
      </c>
      <c r="C610" s="12" t="s">
        <v>10</v>
      </c>
      <c r="D610" s="13" t="n">
        <v>43922</v>
      </c>
      <c r="E610" s="2"/>
      <c r="F610" s="6" t="n">
        <v>8</v>
      </c>
      <c r="G610" s="12" t="s">
        <v>26</v>
      </c>
      <c r="H610" s="8" t="s">
        <v>12</v>
      </c>
      <c r="I610" s="13" t="n">
        <v>44075</v>
      </c>
      <c r="J610" s="2"/>
      <c r="K610" s="2"/>
      <c r="L610" s="2"/>
      <c r="M610" s="2"/>
      <c r="N610" s="2"/>
      <c r="O610" s="2"/>
    </row>
    <row r="611" customFormat="false" ht="15.75" hidden="false" customHeight="false" outlineLevel="0" collapsed="false">
      <c r="A611" s="6" t="n">
        <v>18</v>
      </c>
      <c r="B611" s="12" t="s">
        <v>47</v>
      </c>
      <c r="C611" s="12" t="s">
        <v>10</v>
      </c>
      <c r="D611" s="13" t="n">
        <v>43922</v>
      </c>
      <c r="E611" s="2"/>
      <c r="F611" s="6" t="n">
        <v>9</v>
      </c>
      <c r="G611" s="12" t="s">
        <v>28</v>
      </c>
      <c r="H611" s="8" t="s">
        <v>12</v>
      </c>
      <c r="I611" s="13" t="n">
        <v>44075</v>
      </c>
      <c r="J611" s="2"/>
      <c r="K611" s="2"/>
      <c r="L611" s="2"/>
      <c r="M611" s="2"/>
      <c r="N611" s="2"/>
      <c r="O611" s="2"/>
    </row>
    <row r="612" customFormat="false" ht="15.75" hidden="false" customHeight="false" outlineLevel="0" collapsed="false">
      <c r="A612" s="6" t="n">
        <v>19</v>
      </c>
      <c r="B612" s="12" t="s">
        <v>49</v>
      </c>
      <c r="C612" s="12" t="s">
        <v>10</v>
      </c>
      <c r="D612" s="13" t="n">
        <v>43922</v>
      </c>
      <c r="E612" s="2"/>
      <c r="F612" s="6" t="n">
        <v>10</v>
      </c>
      <c r="G612" s="12" t="s">
        <v>320</v>
      </c>
      <c r="H612" s="8" t="s">
        <v>12</v>
      </c>
      <c r="I612" s="13" t="n">
        <v>44075</v>
      </c>
      <c r="J612" s="2"/>
      <c r="K612" s="2"/>
      <c r="L612" s="2"/>
      <c r="M612" s="2"/>
      <c r="N612" s="2"/>
      <c r="O612" s="2"/>
    </row>
    <row r="613" customFormat="false" ht="15.75" hidden="false" customHeight="false" outlineLevel="0" collapsed="false">
      <c r="A613" s="6" t="n">
        <v>20</v>
      </c>
      <c r="B613" s="12" t="s">
        <v>51</v>
      </c>
      <c r="C613" s="12" t="s">
        <v>10</v>
      </c>
      <c r="D613" s="13" t="n">
        <v>43922</v>
      </c>
      <c r="E613" s="2"/>
      <c r="F613" s="6" t="n">
        <v>11</v>
      </c>
      <c r="G613" s="12" t="s">
        <v>30</v>
      </c>
      <c r="H613" s="8" t="s">
        <v>12</v>
      </c>
      <c r="I613" s="13" t="n">
        <v>44075</v>
      </c>
      <c r="J613" s="2"/>
      <c r="K613" s="2"/>
      <c r="L613" s="2"/>
      <c r="M613" s="2"/>
      <c r="N613" s="2"/>
      <c r="O613" s="2"/>
    </row>
    <row r="614" customFormat="false" ht="15.75" hidden="false" customHeight="false" outlineLevel="0" collapsed="false">
      <c r="A614" s="6" t="n">
        <v>21</v>
      </c>
      <c r="B614" s="12" t="s">
        <v>332</v>
      </c>
      <c r="C614" s="12" t="s">
        <v>10</v>
      </c>
      <c r="D614" s="13" t="n">
        <v>43922</v>
      </c>
      <c r="E614" s="2"/>
      <c r="F614" s="6" t="n">
        <v>12</v>
      </c>
      <c r="G614" s="12" t="s">
        <v>32</v>
      </c>
      <c r="H614" s="8" t="s">
        <v>12</v>
      </c>
      <c r="I614" s="13" t="n">
        <v>44075</v>
      </c>
      <c r="J614" s="2"/>
      <c r="K614" s="2"/>
      <c r="L614" s="2"/>
      <c r="M614" s="2"/>
      <c r="N614" s="2"/>
      <c r="O614" s="2"/>
    </row>
    <row r="615" customFormat="false" ht="15.75" hidden="false" customHeight="false" outlineLevel="0" collapsed="false">
      <c r="A615" s="6" t="n">
        <v>22</v>
      </c>
      <c r="B615" s="12" t="s">
        <v>53</v>
      </c>
      <c r="C615" s="12" t="s">
        <v>10</v>
      </c>
      <c r="D615" s="13" t="n">
        <v>43922</v>
      </c>
      <c r="E615" s="2"/>
      <c r="F615" s="6" t="n">
        <v>13</v>
      </c>
      <c r="G615" s="12" t="s">
        <v>34</v>
      </c>
      <c r="H615" s="8" t="s">
        <v>12</v>
      </c>
      <c r="I615" s="13" t="n">
        <v>44075</v>
      </c>
      <c r="J615" s="2"/>
      <c r="K615" s="2"/>
      <c r="L615" s="2"/>
      <c r="M615" s="2"/>
      <c r="N615" s="2"/>
      <c r="O615" s="2"/>
    </row>
    <row r="616" customFormat="false" ht="15.75" hidden="false" customHeight="false" outlineLevel="0" collapsed="false">
      <c r="A616" s="6" t="n">
        <v>23</v>
      </c>
      <c r="B616" s="12" t="s">
        <v>55</v>
      </c>
      <c r="C616" s="12" t="s">
        <v>10</v>
      </c>
      <c r="D616" s="13" t="n">
        <v>43922</v>
      </c>
      <c r="E616" s="2"/>
      <c r="F616" s="6" t="n">
        <v>14</v>
      </c>
      <c r="G616" s="12" t="s">
        <v>36</v>
      </c>
      <c r="H616" s="8" t="s">
        <v>12</v>
      </c>
      <c r="I616" s="13" t="n">
        <v>44075</v>
      </c>
      <c r="J616" s="2"/>
      <c r="K616" s="2"/>
      <c r="L616" s="2"/>
      <c r="M616" s="2"/>
      <c r="N616" s="2"/>
      <c r="O616" s="2"/>
    </row>
    <row r="617" customFormat="false" ht="15.75" hidden="false" customHeight="false" outlineLevel="0" collapsed="false">
      <c r="A617" s="6" t="n">
        <v>24</v>
      </c>
      <c r="B617" s="12" t="s">
        <v>57</v>
      </c>
      <c r="C617" s="12" t="s">
        <v>10</v>
      </c>
      <c r="D617" s="13" t="n">
        <v>43922</v>
      </c>
      <c r="E617" s="2"/>
      <c r="F617" s="6" t="n">
        <v>15</v>
      </c>
      <c r="G617" s="12" t="s">
        <v>40</v>
      </c>
      <c r="H617" s="8" t="s">
        <v>12</v>
      </c>
      <c r="I617" s="13" t="n">
        <v>44075</v>
      </c>
      <c r="J617" s="2"/>
      <c r="K617" s="2"/>
      <c r="L617" s="2"/>
      <c r="M617" s="2"/>
      <c r="N617" s="2"/>
      <c r="O617" s="2"/>
    </row>
    <row r="618" customFormat="false" ht="15.75" hidden="false" customHeight="false" outlineLevel="0" collapsed="false">
      <c r="A618" s="6" t="n">
        <v>25</v>
      </c>
      <c r="B618" s="12" t="s">
        <v>59</v>
      </c>
      <c r="C618" s="12" t="s">
        <v>10</v>
      </c>
      <c r="D618" s="13" t="n">
        <v>43922</v>
      </c>
      <c r="E618" s="2"/>
      <c r="F618" s="6" t="n">
        <v>16</v>
      </c>
      <c r="G618" s="12" t="s">
        <v>42</v>
      </c>
      <c r="H618" s="8" t="s">
        <v>12</v>
      </c>
      <c r="I618" s="13" t="n">
        <v>44075</v>
      </c>
      <c r="J618" s="2"/>
      <c r="K618" s="2"/>
      <c r="L618" s="2"/>
      <c r="M618" s="2"/>
      <c r="N618" s="2"/>
      <c r="O618" s="2"/>
    </row>
    <row r="619" customFormat="false" ht="15.75" hidden="false" customHeight="false" outlineLevel="0" collapsed="false">
      <c r="A619" s="6" t="n">
        <v>26</v>
      </c>
      <c r="B619" s="12" t="s">
        <v>61</v>
      </c>
      <c r="C619" s="12" t="s">
        <v>10</v>
      </c>
      <c r="D619" s="13" t="n">
        <v>43922</v>
      </c>
      <c r="E619" s="2"/>
      <c r="F619" s="6" t="n">
        <v>17</v>
      </c>
      <c r="G619" s="12" t="s">
        <v>44</v>
      </c>
      <c r="H619" s="8" t="s">
        <v>12</v>
      </c>
      <c r="I619" s="13" t="n">
        <v>44075</v>
      </c>
      <c r="J619" s="2"/>
      <c r="K619" s="2"/>
      <c r="L619" s="2"/>
      <c r="M619" s="2"/>
      <c r="N619" s="2"/>
      <c r="O619" s="2"/>
    </row>
    <row r="620" customFormat="false" ht="15.75" hidden="false" customHeight="false" outlineLevel="0" collapsed="false">
      <c r="A620" s="6" t="n">
        <v>27</v>
      </c>
      <c r="B620" s="12" t="s">
        <v>63</v>
      </c>
      <c r="C620" s="12" t="s">
        <v>10</v>
      </c>
      <c r="D620" s="13" t="n">
        <v>43922</v>
      </c>
      <c r="E620" s="2"/>
      <c r="F620" s="6" t="n">
        <v>18</v>
      </c>
      <c r="G620" s="12" t="s">
        <v>46</v>
      </c>
      <c r="H620" s="8" t="s">
        <v>12</v>
      </c>
      <c r="I620" s="13" t="n">
        <v>44075</v>
      </c>
      <c r="J620" s="2"/>
      <c r="K620" s="2"/>
      <c r="L620" s="2"/>
      <c r="M620" s="2"/>
      <c r="N620" s="2"/>
      <c r="O620" s="2"/>
    </row>
    <row r="621" customFormat="false" ht="15.75" hidden="false" customHeight="false" outlineLevel="0" collapsed="false">
      <c r="A621" s="6" t="n">
        <v>28</v>
      </c>
      <c r="B621" s="12" t="s">
        <v>65</v>
      </c>
      <c r="C621" s="12" t="s">
        <v>10</v>
      </c>
      <c r="D621" s="13" t="n">
        <v>43922</v>
      </c>
      <c r="E621" s="2"/>
      <c r="F621" s="6" t="n">
        <v>19</v>
      </c>
      <c r="G621" s="12" t="s">
        <v>48</v>
      </c>
      <c r="H621" s="8" t="s">
        <v>12</v>
      </c>
      <c r="I621" s="13" t="n">
        <v>44075</v>
      </c>
      <c r="J621" s="2"/>
      <c r="K621" s="2"/>
      <c r="L621" s="2"/>
      <c r="M621" s="2"/>
      <c r="N621" s="2"/>
      <c r="O621" s="2"/>
    </row>
    <row r="622" customFormat="false" ht="15.75" hidden="false" customHeight="false" outlineLevel="0" collapsed="false">
      <c r="A622" s="6" t="n">
        <v>29</v>
      </c>
      <c r="B622" s="12" t="s">
        <v>67</v>
      </c>
      <c r="C622" s="12" t="s">
        <v>10</v>
      </c>
      <c r="D622" s="13" t="n">
        <v>43922</v>
      </c>
      <c r="E622" s="2"/>
      <c r="F622" s="6" t="n">
        <v>20</v>
      </c>
      <c r="G622" s="12" t="s">
        <v>50</v>
      </c>
      <c r="H622" s="8" t="s">
        <v>12</v>
      </c>
      <c r="I622" s="13" t="n">
        <v>44075</v>
      </c>
      <c r="J622" s="2"/>
      <c r="K622" s="2"/>
      <c r="L622" s="2"/>
      <c r="M622" s="2"/>
      <c r="N622" s="2"/>
      <c r="O622" s="2"/>
    </row>
    <row r="623" customFormat="false" ht="15.75" hidden="false" customHeight="false" outlineLevel="0" collapsed="false">
      <c r="A623" s="6" t="n">
        <v>30</v>
      </c>
      <c r="B623" s="12" t="s">
        <v>69</v>
      </c>
      <c r="C623" s="12" t="s">
        <v>10</v>
      </c>
      <c r="D623" s="13" t="n">
        <v>43922</v>
      </c>
      <c r="E623" s="2"/>
      <c r="F623" s="6" t="n">
        <v>21</v>
      </c>
      <c r="G623" s="12" t="s">
        <v>54</v>
      </c>
      <c r="H623" s="8" t="s">
        <v>12</v>
      </c>
      <c r="I623" s="13" t="n">
        <v>44075</v>
      </c>
      <c r="J623" s="2"/>
      <c r="K623" s="2"/>
      <c r="L623" s="2"/>
      <c r="M623" s="2"/>
      <c r="N623" s="2"/>
      <c r="O623" s="2"/>
    </row>
    <row r="624" customFormat="false" ht="15.75" hidden="false" customHeight="false" outlineLevel="0" collapsed="false">
      <c r="A624" s="6" t="n">
        <v>31</v>
      </c>
      <c r="B624" s="12" t="s">
        <v>71</v>
      </c>
      <c r="C624" s="12" t="s">
        <v>10</v>
      </c>
      <c r="D624" s="13" t="n">
        <v>43922</v>
      </c>
      <c r="E624" s="2"/>
      <c r="F624" s="6" t="n">
        <v>22</v>
      </c>
      <c r="G624" s="12" t="s">
        <v>56</v>
      </c>
      <c r="H624" s="8" t="s">
        <v>12</v>
      </c>
      <c r="I624" s="13" t="n">
        <v>44075</v>
      </c>
      <c r="J624" s="2"/>
      <c r="K624" s="2"/>
      <c r="L624" s="2"/>
      <c r="M624" s="2"/>
      <c r="N624" s="2"/>
      <c r="O624" s="2"/>
    </row>
    <row r="625" customFormat="false" ht="15.75" hidden="false" customHeight="false" outlineLevel="0" collapsed="false">
      <c r="A625" s="6" t="n">
        <v>32</v>
      </c>
      <c r="B625" s="12" t="s">
        <v>73</v>
      </c>
      <c r="C625" s="12" t="s">
        <v>10</v>
      </c>
      <c r="D625" s="13" t="n">
        <v>43922</v>
      </c>
      <c r="E625" s="2"/>
      <c r="F625" s="6" t="n">
        <v>23</v>
      </c>
      <c r="G625" s="12" t="s">
        <v>58</v>
      </c>
      <c r="H625" s="8" t="s">
        <v>12</v>
      </c>
      <c r="I625" s="13" t="n">
        <v>44075</v>
      </c>
      <c r="J625" s="2"/>
      <c r="K625" s="2"/>
      <c r="L625" s="2"/>
      <c r="M625" s="2"/>
      <c r="N625" s="2"/>
      <c r="O625" s="2"/>
    </row>
    <row r="626" customFormat="false" ht="15.75" hidden="false" customHeight="false" outlineLevel="0" collapsed="false">
      <c r="A626" s="6" t="n">
        <v>33</v>
      </c>
      <c r="B626" s="12" t="s">
        <v>75</v>
      </c>
      <c r="C626" s="12" t="s">
        <v>10</v>
      </c>
      <c r="D626" s="13" t="n">
        <v>43922</v>
      </c>
      <c r="E626" s="2"/>
      <c r="F626" s="6" t="n">
        <v>24</v>
      </c>
      <c r="G626" s="12" t="s">
        <v>60</v>
      </c>
      <c r="H626" s="8" t="s">
        <v>12</v>
      </c>
      <c r="I626" s="13" t="n">
        <v>44075</v>
      </c>
      <c r="J626" s="2"/>
      <c r="K626" s="2"/>
      <c r="L626" s="2"/>
      <c r="M626" s="2"/>
      <c r="N626" s="2"/>
      <c r="O626" s="2"/>
    </row>
    <row r="627" customFormat="false" ht="15.75" hidden="false" customHeight="false" outlineLevel="0" collapsed="false">
      <c r="A627" s="6" t="n">
        <v>34</v>
      </c>
      <c r="B627" s="12" t="s">
        <v>77</v>
      </c>
      <c r="C627" s="12" t="s">
        <v>10</v>
      </c>
      <c r="D627" s="13" t="n">
        <v>43922</v>
      </c>
      <c r="E627" s="2"/>
      <c r="F627" s="6" t="n">
        <v>25</v>
      </c>
      <c r="G627" s="12" t="s">
        <v>62</v>
      </c>
      <c r="H627" s="8" t="s">
        <v>12</v>
      </c>
      <c r="I627" s="13" t="n">
        <v>44075</v>
      </c>
      <c r="J627" s="2"/>
      <c r="K627" s="2"/>
      <c r="L627" s="2"/>
      <c r="M627" s="2"/>
      <c r="N627" s="2"/>
      <c r="O627" s="2"/>
    </row>
    <row r="628" customFormat="false" ht="15.75" hidden="false" customHeight="false" outlineLevel="0" collapsed="false">
      <c r="A628" s="6" t="n">
        <v>35</v>
      </c>
      <c r="B628" s="12" t="s">
        <v>79</v>
      </c>
      <c r="C628" s="12" t="s">
        <v>10</v>
      </c>
      <c r="D628" s="13" t="n">
        <v>43922</v>
      </c>
      <c r="E628" s="2"/>
      <c r="F628" s="6" t="n">
        <v>26</v>
      </c>
      <c r="G628" s="12" t="s">
        <v>64</v>
      </c>
      <c r="H628" s="8" t="s">
        <v>12</v>
      </c>
      <c r="I628" s="13" t="n">
        <v>44075</v>
      </c>
      <c r="J628" s="2"/>
      <c r="K628" s="2"/>
      <c r="L628" s="2"/>
      <c r="M628" s="2"/>
      <c r="N628" s="2"/>
      <c r="O628" s="2"/>
    </row>
    <row r="629" customFormat="false" ht="15.75" hidden="false" customHeight="false" outlineLevel="0" collapsed="false">
      <c r="A629" s="6" t="n">
        <v>36</v>
      </c>
      <c r="B629" s="12" t="s">
        <v>81</v>
      </c>
      <c r="C629" s="12" t="s">
        <v>10</v>
      </c>
      <c r="D629" s="13" t="n">
        <v>43922</v>
      </c>
      <c r="E629" s="2"/>
      <c r="F629" s="6" t="n">
        <v>27</v>
      </c>
      <c r="G629" s="12" t="s">
        <v>66</v>
      </c>
      <c r="H629" s="8" t="s">
        <v>12</v>
      </c>
      <c r="I629" s="13" t="n">
        <v>44075</v>
      </c>
      <c r="J629" s="2"/>
      <c r="K629" s="2"/>
      <c r="L629" s="2"/>
      <c r="M629" s="2"/>
      <c r="N629" s="2"/>
      <c r="O629" s="2"/>
    </row>
    <row r="630" customFormat="false" ht="15.75" hidden="false" customHeight="false" outlineLevel="0" collapsed="false">
      <c r="A630" s="6" t="n">
        <v>37</v>
      </c>
      <c r="B630" s="12" t="s">
        <v>83</v>
      </c>
      <c r="C630" s="12" t="s">
        <v>10</v>
      </c>
      <c r="D630" s="13" t="n">
        <v>43922</v>
      </c>
      <c r="E630" s="2"/>
      <c r="F630" s="6" t="n">
        <v>28</v>
      </c>
      <c r="G630" s="12" t="s">
        <v>70</v>
      </c>
      <c r="H630" s="8" t="s">
        <v>12</v>
      </c>
      <c r="I630" s="13" t="n">
        <v>44075</v>
      </c>
      <c r="J630" s="2"/>
      <c r="K630" s="2"/>
      <c r="L630" s="2"/>
      <c r="M630" s="2"/>
      <c r="N630" s="2"/>
      <c r="O630" s="2"/>
    </row>
    <row r="631" customFormat="false" ht="15.75" hidden="false" customHeight="false" outlineLevel="0" collapsed="false">
      <c r="A631" s="6" t="n">
        <v>38</v>
      </c>
      <c r="B631" s="12" t="s">
        <v>85</v>
      </c>
      <c r="C631" s="12" t="s">
        <v>10</v>
      </c>
      <c r="D631" s="13" t="n">
        <v>43922</v>
      </c>
      <c r="E631" s="2"/>
      <c r="F631" s="6" t="n">
        <v>29</v>
      </c>
      <c r="G631" s="12" t="s">
        <v>72</v>
      </c>
      <c r="H631" s="8" t="s">
        <v>12</v>
      </c>
      <c r="I631" s="13" t="n">
        <v>44075</v>
      </c>
      <c r="J631" s="2"/>
      <c r="K631" s="2"/>
      <c r="L631" s="2"/>
      <c r="M631" s="2"/>
      <c r="N631" s="2"/>
      <c r="O631" s="2"/>
    </row>
    <row r="632" customFormat="false" ht="15.75" hidden="false" customHeight="false" outlineLevel="0" collapsed="false">
      <c r="A632" s="6" t="n">
        <v>39</v>
      </c>
      <c r="B632" s="12" t="s">
        <v>87</v>
      </c>
      <c r="C632" s="12" t="s">
        <v>10</v>
      </c>
      <c r="D632" s="13" t="n">
        <v>43922</v>
      </c>
      <c r="E632" s="2"/>
      <c r="F632" s="6" t="n">
        <v>30</v>
      </c>
      <c r="G632" s="12" t="s">
        <v>74</v>
      </c>
      <c r="H632" s="8" t="s">
        <v>12</v>
      </c>
      <c r="I632" s="13" t="n">
        <v>44075</v>
      </c>
      <c r="J632" s="2"/>
      <c r="K632" s="2"/>
      <c r="L632" s="2"/>
      <c r="M632" s="2"/>
      <c r="N632" s="2"/>
      <c r="O632" s="2"/>
    </row>
    <row r="633" customFormat="false" ht="15.75" hidden="false" customHeight="false" outlineLevel="0" collapsed="false">
      <c r="A633" s="6" t="n">
        <v>40</v>
      </c>
      <c r="B633" s="12" t="s">
        <v>89</v>
      </c>
      <c r="C633" s="12" t="s">
        <v>10</v>
      </c>
      <c r="D633" s="13" t="n">
        <v>43922</v>
      </c>
      <c r="E633" s="2"/>
      <c r="F633" s="6" t="n">
        <v>31</v>
      </c>
      <c r="G633" s="12" t="s">
        <v>76</v>
      </c>
      <c r="H633" s="8" t="s">
        <v>12</v>
      </c>
      <c r="I633" s="13" t="n">
        <v>44075</v>
      </c>
      <c r="J633" s="2"/>
      <c r="K633" s="2"/>
      <c r="L633" s="2"/>
      <c r="M633" s="2"/>
      <c r="N633" s="2"/>
      <c r="O633" s="2"/>
    </row>
    <row r="634" customFormat="false" ht="15.75" hidden="false" customHeight="false" outlineLevel="0" collapsed="false">
      <c r="A634" s="6" t="n">
        <v>41</v>
      </c>
      <c r="B634" s="12" t="s">
        <v>91</v>
      </c>
      <c r="C634" s="12" t="s">
        <v>10</v>
      </c>
      <c r="D634" s="13" t="n">
        <v>43922</v>
      </c>
      <c r="E634" s="2"/>
      <c r="F634" s="6" t="n">
        <v>32</v>
      </c>
      <c r="G634" s="12" t="s">
        <v>78</v>
      </c>
      <c r="H634" s="8" t="s">
        <v>12</v>
      </c>
      <c r="I634" s="13" t="n">
        <v>44075</v>
      </c>
      <c r="J634" s="2"/>
      <c r="K634" s="2"/>
      <c r="L634" s="2"/>
      <c r="M634" s="2"/>
      <c r="N634" s="2"/>
      <c r="O634" s="2"/>
    </row>
    <row r="635" customFormat="false" ht="15.75" hidden="false" customHeight="false" outlineLevel="0" collapsed="false">
      <c r="A635" s="6" t="n">
        <v>42</v>
      </c>
      <c r="B635" s="12" t="s">
        <v>93</v>
      </c>
      <c r="C635" s="12" t="s">
        <v>10</v>
      </c>
      <c r="D635" s="13" t="n">
        <v>43922</v>
      </c>
      <c r="E635" s="2"/>
      <c r="F635" s="6" t="n">
        <v>33</v>
      </c>
      <c r="G635" s="12" t="s">
        <v>80</v>
      </c>
      <c r="H635" s="8" t="s">
        <v>12</v>
      </c>
      <c r="I635" s="13" t="n">
        <v>44075</v>
      </c>
      <c r="J635" s="2"/>
      <c r="K635" s="2"/>
      <c r="L635" s="2"/>
      <c r="M635" s="2"/>
      <c r="N635" s="2"/>
      <c r="O635" s="2"/>
    </row>
    <row r="636" customFormat="false" ht="15.75" hidden="false" customHeight="false" outlineLevel="0" collapsed="false">
      <c r="A636" s="6" t="n">
        <v>43</v>
      </c>
      <c r="B636" s="12" t="s">
        <v>95</v>
      </c>
      <c r="C636" s="12" t="s">
        <v>10</v>
      </c>
      <c r="D636" s="13" t="n">
        <v>43922</v>
      </c>
      <c r="E636" s="2"/>
      <c r="F636" s="6" t="n">
        <v>34</v>
      </c>
      <c r="G636" s="12" t="s">
        <v>82</v>
      </c>
      <c r="H636" s="8" t="s">
        <v>12</v>
      </c>
      <c r="I636" s="13" t="n">
        <v>44075</v>
      </c>
      <c r="J636" s="2"/>
      <c r="K636" s="2"/>
      <c r="L636" s="2"/>
      <c r="M636" s="2"/>
      <c r="N636" s="2"/>
      <c r="O636" s="2"/>
    </row>
    <row r="637" customFormat="false" ht="15.75" hidden="false" customHeight="false" outlineLevel="0" collapsed="false">
      <c r="A637" s="6" t="n">
        <v>44</v>
      </c>
      <c r="B637" s="12" t="s">
        <v>322</v>
      </c>
      <c r="C637" s="12" t="s">
        <v>10</v>
      </c>
      <c r="D637" s="13" t="n">
        <v>43922</v>
      </c>
      <c r="E637" s="2"/>
      <c r="F637" s="6" t="n">
        <v>35</v>
      </c>
      <c r="G637" s="12" t="s">
        <v>321</v>
      </c>
      <c r="H637" s="8" t="s">
        <v>12</v>
      </c>
      <c r="I637" s="13" t="n">
        <v>44075</v>
      </c>
      <c r="J637" s="2"/>
      <c r="K637" s="2"/>
      <c r="L637" s="2"/>
      <c r="M637" s="2"/>
      <c r="N637" s="2"/>
      <c r="O637" s="2"/>
    </row>
    <row r="638" customFormat="false" ht="15.75" hidden="false" customHeight="false" outlineLevel="0" collapsed="false">
      <c r="A638" s="6" t="n">
        <v>45</v>
      </c>
      <c r="B638" s="12" t="s">
        <v>97</v>
      </c>
      <c r="C638" s="12" t="s">
        <v>10</v>
      </c>
      <c r="D638" s="13" t="n">
        <v>43922</v>
      </c>
      <c r="E638" s="2"/>
      <c r="F638" s="6" t="n">
        <v>36</v>
      </c>
      <c r="G638" s="12" t="s">
        <v>84</v>
      </c>
      <c r="H638" s="8" t="s">
        <v>12</v>
      </c>
      <c r="I638" s="13" t="n">
        <v>44075</v>
      </c>
      <c r="J638" s="2"/>
      <c r="K638" s="2"/>
      <c r="L638" s="2"/>
      <c r="M638" s="2"/>
      <c r="N638" s="2"/>
      <c r="O638" s="2"/>
    </row>
    <row r="639" customFormat="false" ht="15.75" hidden="false" customHeight="false" outlineLevel="0" collapsed="false">
      <c r="A639" s="6" t="n">
        <v>46</v>
      </c>
      <c r="B639" s="12" t="s">
        <v>99</v>
      </c>
      <c r="C639" s="12" t="s">
        <v>10</v>
      </c>
      <c r="D639" s="13" t="n">
        <v>43922</v>
      </c>
      <c r="E639" s="2"/>
      <c r="F639" s="6" t="n">
        <v>37</v>
      </c>
      <c r="G639" s="12" t="s">
        <v>86</v>
      </c>
      <c r="H639" s="8" t="s">
        <v>12</v>
      </c>
      <c r="I639" s="13" t="n">
        <v>44075</v>
      </c>
      <c r="J639" s="2"/>
      <c r="K639" s="2"/>
      <c r="L639" s="2"/>
      <c r="M639" s="2"/>
      <c r="N639" s="2"/>
      <c r="O639" s="2"/>
    </row>
    <row r="640" customFormat="false" ht="15.75" hidden="false" customHeight="false" outlineLevel="0" collapsed="false">
      <c r="A640" s="6" t="n">
        <v>47</v>
      </c>
      <c r="B640" s="12" t="s">
        <v>101</v>
      </c>
      <c r="C640" s="12" t="s">
        <v>10</v>
      </c>
      <c r="D640" s="13" t="n">
        <v>43922</v>
      </c>
      <c r="E640" s="2"/>
      <c r="F640" s="6" t="n">
        <v>38</v>
      </c>
      <c r="G640" s="12" t="s">
        <v>309</v>
      </c>
      <c r="H640" s="8" t="s">
        <v>12</v>
      </c>
      <c r="I640" s="13" t="n">
        <v>44075</v>
      </c>
      <c r="J640" s="2"/>
      <c r="K640" s="2"/>
      <c r="L640" s="2"/>
      <c r="M640" s="2"/>
      <c r="N640" s="2"/>
      <c r="O640" s="2"/>
    </row>
    <row r="641" customFormat="false" ht="15.75" hidden="false" customHeight="false" outlineLevel="0" collapsed="false">
      <c r="A641" s="6" t="n">
        <v>48</v>
      </c>
      <c r="B641" s="12" t="s">
        <v>103</v>
      </c>
      <c r="C641" s="12" t="s">
        <v>10</v>
      </c>
      <c r="D641" s="13" t="n">
        <v>43922</v>
      </c>
      <c r="E641" s="2"/>
      <c r="F641" s="6" t="n">
        <v>39</v>
      </c>
      <c r="G641" s="12" t="s">
        <v>88</v>
      </c>
      <c r="H641" s="8" t="s">
        <v>12</v>
      </c>
      <c r="I641" s="13" t="n">
        <v>44075</v>
      </c>
      <c r="J641" s="2"/>
      <c r="K641" s="2"/>
      <c r="L641" s="2"/>
      <c r="M641" s="2"/>
      <c r="N641" s="2"/>
      <c r="O641" s="2"/>
    </row>
    <row r="642" customFormat="false" ht="15.75" hidden="false" customHeight="false" outlineLevel="0" collapsed="false">
      <c r="A642" s="6" t="n">
        <v>49</v>
      </c>
      <c r="B642" s="12" t="s">
        <v>324</v>
      </c>
      <c r="C642" s="12" t="s">
        <v>10</v>
      </c>
      <c r="D642" s="13" t="n">
        <v>43922</v>
      </c>
      <c r="E642" s="2"/>
      <c r="F642" s="6" t="n">
        <v>40</v>
      </c>
      <c r="G642" s="12" t="s">
        <v>90</v>
      </c>
      <c r="H642" s="8" t="s">
        <v>12</v>
      </c>
      <c r="I642" s="13" t="n">
        <v>44075</v>
      </c>
      <c r="J642" s="2"/>
      <c r="K642" s="2"/>
      <c r="L642" s="2"/>
      <c r="M642" s="2"/>
      <c r="N642" s="2"/>
      <c r="O642" s="2"/>
    </row>
    <row r="643" customFormat="false" ht="15.75" hidden="false" customHeight="false" outlineLevel="0" collapsed="false">
      <c r="A643" s="6" t="n">
        <v>50</v>
      </c>
      <c r="B643" s="12" t="s">
        <v>107</v>
      </c>
      <c r="C643" s="12" t="s">
        <v>10</v>
      </c>
      <c r="D643" s="13" t="n">
        <v>43922</v>
      </c>
      <c r="E643" s="2"/>
      <c r="F643" s="6" t="n">
        <v>41</v>
      </c>
      <c r="G643" s="12" t="s">
        <v>92</v>
      </c>
      <c r="H643" s="8" t="s">
        <v>12</v>
      </c>
      <c r="I643" s="13" t="n">
        <v>44075</v>
      </c>
      <c r="J643" s="2"/>
      <c r="K643" s="2"/>
      <c r="L643" s="2"/>
      <c r="M643" s="2"/>
      <c r="N643" s="2"/>
      <c r="O643" s="2"/>
    </row>
    <row r="644" customFormat="false" ht="15.75" hidden="false" customHeight="false" outlineLevel="0" collapsed="false">
      <c r="A644" s="6" t="n">
        <v>51</v>
      </c>
      <c r="B644" s="12" t="s">
        <v>109</v>
      </c>
      <c r="C644" s="12" t="s">
        <v>10</v>
      </c>
      <c r="D644" s="13" t="n">
        <v>43922</v>
      </c>
      <c r="E644" s="2"/>
      <c r="F644" s="6" t="n">
        <v>42</v>
      </c>
      <c r="G644" s="12" t="s">
        <v>250</v>
      </c>
      <c r="H644" s="8" t="s">
        <v>12</v>
      </c>
      <c r="I644" s="13" t="n">
        <v>44075</v>
      </c>
      <c r="J644" s="2"/>
      <c r="K644" s="2"/>
      <c r="L644" s="2"/>
      <c r="M644" s="2"/>
      <c r="N644" s="2"/>
      <c r="O644" s="2"/>
    </row>
    <row r="645" customFormat="false" ht="15.75" hidden="false" customHeight="false" outlineLevel="0" collapsed="false">
      <c r="A645" s="6" t="n">
        <v>52</v>
      </c>
      <c r="B645" s="12" t="s">
        <v>111</v>
      </c>
      <c r="C645" s="12" t="s">
        <v>10</v>
      </c>
      <c r="D645" s="13" t="n">
        <v>43922</v>
      </c>
      <c r="E645" s="2"/>
      <c r="F645" s="6" t="n">
        <v>43</v>
      </c>
      <c r="G645" s="12" t="s">
        <v>323</v>
      </c>
      <c r="H645" s="8" t="s">
        <v>12</v>
      </c>
      <c r="I645" s="13" t="n">
        <v>44075</v>
      </c>
      <c r="J645" s="2"/>
      <c r="K645" s="2"/>
      <c r="L645" s="2"/>
      <c r="M645" s="2"/>
      <c r="N645" s="2"/>
      <c r="O645" s="2"/>
    </row>
    <row r="646" customFormat="false" ht="15.75" hidden="false" customHeight="false" outlineLevel="0" collapsed="false">
      <c r="A646" s="6" t="n">
        <v>53</v>
      </c>
      <c r="B646" s="12" t="s">
        <v>113</v>
      </c>
      <c r="C646" s="12" t="s">
        <v>10</v>
      </c>
      <c r="D646" s="13" t="n">
        <v>43922</v>
      </c>
      <c r="E646" s="2"/>
      <c r="F646" s="6" t="n">
        <v>44</v>
      </c>
      <c r="G646" s="12" t="s">
        <v>96</v>
      </c>
      <c r="H646" s="8" t="s">
        <v>12</v>
      </c>
      <c r="I646" s="13" t="n">
        <v>44075</v>
      </c>
      <c r="J646" s="2"/>
      <c r="K646" s="2"/>
      <c r="L646" s="2"/>
      <c r="M646" s="2"/>
      <c r="N646" s="2"/>
      <c r="O646" s="2"/>
    </row>
    <row r="647" customFormat="false" ht="15.75" hidden="false" customHeight="false" outlineLevel="0" collapsed="false">
      <c r="A647" s="6" t="n">
        <v>54</v>
      </c>
      <c r="B647" s="12" t="s">
        <v>115</v>
      </c>
      <c r="C647" s="12" t="s">
        <v>10</v>
      </c>
      <c r="D647" s="13" t="n">
        <v>43922</v>
      </c>
      <c r="E647" s="2"/>
      <c r="F647" s="6" t="n">
        <v>45</v>
      </c>
      <c r="G647" s="12" t="s">
        <v>98</v>
      </c>
      <c r="H647" s="8" t="s">
        <v>12</v>
      </c>
      <c r="I647" s="13" t="n">
        <v>44075</v>
      </c>
      <c r="J647" s="2"/>
      <c r="K647" s="2"/>
      <c r="L647" s="2"/>
      <c r="M647" s="2"/>
      <c r="N647" s="2"/>
      <c r="O647" s="2"/>
    </row>
    <row r="648" customFormat="false" ht="15.75" hidden="false" customHeight="false" outlineLevel="0" collapsed="false">
      <c r="A648" s="6" t="n">
        <v>55</v>
      </c>
      <c r="B648" s="12" t="s">
        <v>117</v>
      </c>
      <c r="C648" s="12" t="s">
        <v>10</v>
      </c>
      <c r="D648" s="13" t="n">
        <v>43922</v>
      </c>
      <c r="E648" s="2"/>
      <c r="F648" s="6" t="n">
        <v>46</v>
      </c>
      <c r="G648" s="12" t="s">
        <v>100</v>
      </c>
      <c r="H648" s="8" t="s">
        <v>12</v>
      </c>
      <c r="I648" s="13" t="n">
        <v>44075</v>
      </c>
      <c r="J648" s="2"/>
      <c r="K648" s="2"/>
      <c r="L648" s="2"/>
      <c r="M648" s="2"/>
      <c r="N648" s="2"/>
      <c r="O648" s="2"/>
    </row>
    <row r="649" customFormat="false" ht="15.75" hidden="false" customHeight="false" outlineLevel="0" collapsed="false">
      <c r="A649" s="6" t="n">
        <v>56</v>
      </c>
      <c r="B649" s="12" t="s">
        <v>119</v>
      </c>
      <c r="C649" s="12" t="s">
        <v>10</v>
      </c>
      <c r="D649" s="13" t="n">
        <v>43922</v>
      </c>
      <c r="E649" s="2"/>
      <c r="F649" s="6" t="n">
        <v>47</v>
      </c>
      <c r="G649" s="12" t="s">
        <v>104</v>
      </c>
      <c r="H649" s="8" t="s">
        <v>12</v>
      </c>
      <c r="I649" s="13" t="n">
        <v>44075</v>
      </c>
      <c r="J649" s="2"/>
      <c r="K649" s="2"/>
      <c r="L649" s="2"/>
      <c r="M649" s="2"/>
      <c r="N649" s="2"/>
      <c r="O649" s="2"/>
    </row>
    <row r="650" customFormat="false" ht="15.75" hidden="false" customHeight="false" outlineLevel="0" collapsed="false">
      <c r="A650" s="6" t="n">
        <v>57</v>
      </c>
      <c r="B650" s="12" t="s">
        <v>310</v>
      </c>
      <c r="C650" s="12" t="s">
        <v>10</v>
      </c>
      <c r="D650" s="13" t="n">
        <v>43922</v>
      </c>
      <c r="E650" s="2"/>
      <c r="F650" s="6" t="n">
        <v>48</v>
      </c>
      <c r="G650" s="12" t="s">
        <v>106</v>
      </c>
      <c r="H650" s="8" t="s">
        <v>12</v>
      </c>
      <c r="I650" s="13" t="n">
        <v>44075</v>
      </c>
      <c r="J650" s="2"/>
      <c r="K650" s="2"/>
      <c r="L650" s="2"/>
      <c r="M650" s="2"/>
      <c r="N650" s="2"/>
      <c r="O650" s="2"/>
    </row>
    <row r="651" customFormat="false" ht="15.75" hidden="false" customHeight="false" outlineLevel="0" collapsed="false">
      <c r="A651" s="6" t="n">
        <v>58</v>
      </c>
      <c r="B651" s="12" t="s">
        <v>121</v>
      </c>
      <c r="C651" s="12" t="s">
        <v>10</v>
      </c>
      <c r="D651" s="13" t="n">
        <v>43922</v>
      </c>
      <c r="E651" s="2"/>
      <c r="F651" s="6" t="n">
        <v>49</v>
      </c>
      <c r="G651" s="12" t="s">
        <v>108</v>
      </c>
      <c r="H651" s="8" t="s">
        <v>12</v>
      </c>
      <c r="I651" s="13" t="n">
        <v>44075</v>
      </c>
      <c r="J651" s="2"/>
      <c r="K651" s="2"/>
      <c r="L651" s="2"/>
      <c r="M651" s="2"/>
      <c r="N651" s="2"/>
      <c r="O651" s="2"/>
    </row>
    <row r="652" customFormat="false" ht="15.75" hidden="false" customHeight="false" outlineLevel="0" collapsed="false">
      <c r="A652" s="6" t="n">
        <v>59</v>
      </c>
      <c r="B652" s="12" t="s">
        <v>123</v>
      </c>
      <c r="C652" s="12" t="s">
        <v>10</v>
      </c>
      <c r="D652" s="13" t="n">
        <v>43922</v>
      </c>
      <c r="E652" s="2"/>
      <c r="F652" s="6" t="n">
        <v>50</v>
      </c>
      <c r="G652" s="12" t="s">
        <v>110</v>
      </c>
      <c r="H652" s="8" t="s">
        <v>12</v>
      </c>
      <c r="I652" s="13" t="n">
        <v>44075</v>
      </c>
      <c r="J652" s="2"/>
      <c r="K652" s="2"/>
      <c r="L652" s="2"/>
      <c r="M652" s="2"/>
      <c r="N652" s="2"/>
      <c r="O652" s="2"/>
    </row>
    <row r="653" customFormat="false" ht="15.75" hidden="false" customHeight="false" outlineLevel="0" collapsed="false">
      <c r="A653" s="6" t="n">
        <v>60</v>
      </c>
      <c r="B653" s="12" t="s">
        <v>125</v>
      </c>
      <c r="C653" s="12" t="s">
        <v>10</v>
      </c>
      <c r="D653" s="13" t="n">
        <v>43922</v>
      </c>
      <c r="E653" s="2"/>
      <c r="F653" s="6" t="n">
        <v>51</v>
      </c>
      <c r="G653" s="12" t="s">
        <v>112</v>
      </c>
      <c r="H653" s="8" t="s">
        <v>12</v>
      </c>
      <c r="I653" s="13" t="n">
        <v>44075</v>
      </c>
      <c r="J653" s="2"/>
      <c r="K653" s="2"/>
      <c r="L653" s="2"/>
      <c r="M653" s="2"/>
      <c r="N653" s="2"/>
      <c r="O653" s="2"/>
    </row>
    <row r="654" customFormat="false" ht="15.75" hidden="false" customHeight="false" outlineLevel="0" collapsed="false">
      <c r="A654" s="6" t="n">
        <v>61</v>
      </c>
      <c r="B654" s="12" t="s">
        <v>127</v>
      </c>
      <c r="C654" s="12" t="s">
        <v>10</v>
      </c>
      <c r="D654" s="13" t="n">
        <v>43922</v>
      </c>
      <c r="E654" s="2"/>
      <c r="F654" s="6" t="n">
        <v>52</v>
      </c>
      <c r="G654" s="12" t="s">
        <v>114</v>
      </c>
      <c r="H654" s="8" t="s">
        <v>12</v>
      </c>
      <c r="I654" s="13" t="n">
        <v>44075</v>
      </c>
      <c r="J654" s="2"/>
      <c r="K654" s="2"/>
      <c r="L654" s="2"/>
      <c r="M654" s="2"/>
      <c r="N654" s="2"/>
      <c r="O654" s="2"/>
    </row>
    <row r="655" customFormat="false" ht="15.75" hidden="false" customHeight="false" outlineLevel="0" collapsed="false">
      <c r="A655" s="6" t="n">
        <v>62</v>
      </c>
      <c r="B655" s="12" t="s">
        <v>129</v>
      </c>
      <c r="C655" s="12" t="s">
        <v>10</v>
      </c>
      <c r="D655" s="13" t="n">
        <v>43922</v>
      </c>
      <c r="E655" s="2"/>
      <c r="F655" s="6" t="n">
        <v>53</v>
      </c>
      <c r="G655" s="12" t="s">
        <v>331</v>
      </c>
      <c r="H655" s="8" t="s">
        <v>12</v>
      </c>
      <c r="I655" s="13" t="n">
        <v>44075</v>
      </c>
      <c r="J655" s="2"/>
      <c r="K655" s="2"/>
      <c r="L655" s="2"/>
      <c r="M655" s="2"/>
      <c r="N655" s="2"/>
      <c r="O655" s="2"/>
    </row>
    <row r="656" customFormat="false" ht="15.75" hidden="false" customHeight="false" outlineLevel="0" collapsed="false">
      <c r="A656" s="6" t="n">
        <v>63</v>
      </c>
      <c r="B656" s="12" t="s">
        <v>131</v>
      </c>
      <c r="C656" s="12" t="s">
        <v>10</v>
      </c>
      <c r="D656" s="13" t="n">
        <v>43922</v>
      </c>
      <c r="E656" s="2"/>
      <c r="F656" s="6" t="n">
        <v>54</v>
      </c>
      <c r="G656" s="12" t="s">
        <v>325</v>
      </c>
      <c r="H656" s="8" t="s">
        <v>12</v>
      </c>
      <c r="I656" s="13" t="n">
        <v>44075</v>
      </c>
      <c r="J656" s="2"/>
      <c r="K656" s="2"/>
      <c r="L656" s="2"/>
      <c r="M656" s="2"/>
      <c r="N656" s="2"/>
      <c r="O656" s="2"/>
    </row>
    <row r="657" customFormat="false" ht="15.75" hidden="false" customHeight="false" outlineLevel="0" collapsed="false">
      <c r="A657" s="6" t="n">
        <v>64</v>
      </c>
      <c r="B657" s="12" t="s">
        <v>133</v>
      </c>
      <c r="C657" s="12" t="s">
        <v>10</v>
      </c>
      <c r="D657" s="13" t="n">
        <v>43922</v>
      </c>
      <c r="E657" s="2"/>
      <c r="F657" s="6" t="n">
        <v>55</v>
      </c>
      <c r="G657" s="12" t="s">
        <v>116</v>
      </c>
      <c r="H657" s="8" t="s">
        <v>12</v>
      </c>
      <c r="I657" s="13" t="n">
        <v>44075</v>
      </c>
      <c r="J657" s="2"/>
      <c r="K657" s="2"/>
      <c r="L657" s="2"/>
      <c r="M657" s="2"/>
      <c r="N657" s="2"/>
      <c r="O657" s="2"/>
    </row>
    <row r="658" customFormat="false" ht="15.75" hidden="false" customHeight="false" outlineLevel="0" collapsed="false">
      <c r="A658" s="6" t="n">
        <v>65</v>
      </c>
      <c r="B658" s="12" t="s">
        <v>135</v>
      </c>
      <c r="C658" s="12" t="s">
        <v>10</v>
      </c>
      <c r="D658" s="13" t="n">
        <v>43922</v>
      </c>
      <c r="E658" s="2"/>
      <c r="F658" s="6" t="n">
        <v>56</v>
      </c>
      <c r="G658" s="12" t="s">
        <v>118</v>
      </c>
      <c r="H658" s="8" t="s">
        <v>12</v>
      </c>
      <c r="I658" s="13" t="n">
        <v>44075</v>
      </c>
      <c r="J658" s="2"/>
      <c r="K658" s="2"/>
      <c r="L658" s="2"/>
      <c r="M658" s="2"/>
      <c r="N658" s="2"/>
      <c r="O658" s="2"/>
    </row>
    <row r="659" customFormat="false" ht="15.75" hidden="false" customHeight="false" outlineLevel="0" collapsed="false">
      <c r="A659" s="6" t="n">
        <v>66</v>
      </c>
      <c r="B659" s="12" t="s">
        <v>137</v>
      </c>
      <c r="C659" s="12" t="s">
        <v>10</v>
      </c>
      <c r="D659" s="13" t="n">
        <v>43922</v>
      </c>
      <c r="E659" s="2"/>
      <c r="F659" s="6" t="n">
        <v>57</v>
      </c>
      <c r="G659" s="12" t="s">
        <v>120</v>
      </c>
      <c r="H659" s="8" t="s">
        <v>12</v>
      </c>
      <c r="I659" s="13" t="n">
        <v>44075</v>
      </c>
      <c r="J659" s="2"/>
      <c r="K659" s="2"/>
      <c r="L659" s="2"/>
      <c r="M659" s="2"/>
      <c r="N659" s="2"/>
      <c r="O659" s="2"/>
    </row>
    <row r="660" customFormat="false" ht="15.75" hidden="false" customHeight="false" outlineLevel="0" collapsed="false">
      <c r="A660" s="6" t="n">
        <v>67</v>
      </c>
      <c r="B660" s="12" t="s">
        <v>139</v>
      </c>
      <c r="C660" s="12" t="s">
        <v>10</v>
      </c>
      <c r="D660" s="13" t="n">
        <v>43922</v>
      </c>
      <c r="E660" s="2"/>
      <c r="F660" s="6" t="n">
        <v>58</v>
      </c>
      <c r="G660" s="12" t="s">
        <v>122</v>
      </c>
      <c r="H660" s="8" t="s">
        <v>12</v>
      </c>
      <c r="I660" s="13" t="n">
        <v>44075</v>
      </c>
      <c r="J660" s="2"/>
      <c r="K660" s="2"/>
      <c r="L660" s="2"/>
      <c r="M660" s="2"/>
      <c r="N660" s="2"/>
      <c r="O660" s="2"/>
    </row>
    <row r="661" customFormat="false" ht="15.75" hidden="false" customHeight="false" outlineLevel="0" collapsed="false">
      <c r="A661" s="6" t="n">
        <v>68</v>
      </c>
      <c r="B661" s="12" t="s">
        <v>141</v>
      </c>
      <c r="C661" s="12" t="s">
        <v>10</v>
      </c>
      <c r="D661" s="13" t="n">
        <v>43922</v>
      </c>
      <c r="E661" s="2"/>
      <c r="F661" s="6" t="n">
        <v>59</v>
      </c>
      <c r="G661" s="12" t="s">
        <v>124</v>
      </c>
      <c r="H661" s="8" t="s">
        <v>12</v>
      </c>
      <c r="I661" s="13" t="n">
        <v>44075</v>
      </c>
      <c r="J661" s="2"/>
      <c r="K661" s="2"/>
      <c r="L661" s="2"/>
      <c r="M661" s="2"/>
      <c r="N661" s="2"/>
      <c r="O661" s="2"/>
    </row>
    <row r="662" customFormat="false" ht="15.75" hidden="false" customHeight="false" outlineLevel="0" collapsed="false">
      <c r="A662" s="6" t="n">
        <v>69</v>
      </c>
      <c r="B662" s="12" t="s">
        <v>143</v>
      </c>
      <c r="C662" s="12" t="s">
        <v>10</v>
      </c>
      <c r="D662" s="13" t="n">
        <v>43922</v>
      </c>
      <c r="E662" s="2"/>
      <c r="F662" s="6" t="n">
        <v>60</v>
      </c>
      <c r="G662" s="12" t="s">
        <v>126</v>
      </c>
      <c r="H662" s="8" t="s">
        <v>12</v>
      </c>
      <c r="I662" s="13" t="n">
        <v>44075</v>
      </c>
      <c r="J662" s="2"/>
      <c r="K662" s="2"/>
      <c r="L662" s="2"/>
      <c r="M662" s="2"/>
      <c r="N662" s="2"/>
      <c r="O662" s="2"/>
    </row>
    <row r="663" customFormat="false" ht="15.75" hidden="false" customHeight="false" outlineLevel="0" collapsed="false">
      <c r="A663" s="6" t="n">
        <v>70</v>
      </c>
      <c r="B663" s="12" t="s">
        <v>145</v>
      </c>
      <c r="C663" s="12" t="s">
        <v>10</v>
      </c>
      <c r="D663" s="13" t="n">
        <v>43922</v>
      </c>
      <c r="E663" s="2"/>
      <c r="F663" s="6" t="n">
        <v>61</v>
      </c>
      <c r="G663" s="12" t="s">
        <v>128</v>
      </c>
      <c r="H663" s="8" t="s">
        <v>12</v>
      </c>
      <c r="I663" s="13" t="n">
        <v>44075</v>
      </c>
      <c r="J663" s="2"/>
      <c r="K663" s="2"/>
      <c r="L663" s="2"/>
      <c r="M663" s="2"/>
      <c r="N663" s="2"/>
      <c r="O663" s="2"/>
    </row>
    <row r="664" customFormat="false" ht="15.75" hidden="false" customHeight="false" outlineLevel="0" collapsed="false">
      <c r="A664" s="6" t="n">
        <v>71</v>
      </c>
      <c r="B664" s="12" t="s">
        <v>147</v>
      </c>
      <c r="C664" s="12" t="s">
        <v>10</v>
      </c>
      <c r="D664" s="13" t="n">
        <v>43922</v>
      </c>
      <c r="E664" s="2"/>
      <c r="F664" s="6" t="n">
        <v>62</v>
      </c>
      <c r="G664" s="12" t="s">
        <v>130</v>
      </c>
      <c r="H664" s="8" t="s">
        <v>12</v>
      </c>
      <c r="I664" s="13" t="n">
        <v>44075</v>
      </c>
      <c r="J664" s="2"/>
      <c r="K664" s="2"/>
      <c r="L664" s="2"/>
      <c r="M664" s="2"/>
      <c r="N664" s="2"/>
      <c r="O664" s="2"/>
    </row>
    <row r="665" customFormat="false" ht="15.75" hidden="false" customHeight="false" outlineLevel="0" collapsed="false">
      <c r="A665" s="6" t="n">
        <v>72</v>
      </c>
      <c r="B665" s="12" t="s">
        <v>149</v>
      </c>
      <c r="C665" s="12" t="s">
        <v>10</v>
      </c>
      <c r="D665" s="13" t="n">
        <v>43922</v>
      </c>
      <c r="E665" s="2"/>
      <c r="F665" s="6" t="n">
        <v>63</v>
      </c>
      <c r="G665" s="12" t="s">
        <v>132</v>
      </c>
      <c r="H665" s="8" t="s">
        <v>12</v>
      </c>
      <c r="I665" s="13" t="n">
        <v>44075</v>
      </c>
      <c r="J665" s="2"/>
      <c r="K665" s="2"/>
      <c r="L665" s="2"/>
      <c r="M665" s="2"/>
      <c r="N665" s="2"/>
      <c r="O665" s="2"/>
    </row>
    <row r="666" customFormat="false" ht="15.75" hidden="false" customHeight="false" outlineLevel="0" collapsed="false">
      <c r="A666" s="6" t="n">
        <v>73</v>
      </c>
      <c r="B666" s="12" t="s">
        <v>151</v>
      </c>
      <c r="C666" s="12" t="s">
        <v>10</v>
      </c>
      <c r="D666" s="13" t="n">
        <v>43922</v>
      </c>
      <c r="E666" s="2"/>
      <c r="F666" s="6" t="n">
        <v>64</v>
      </c>
      <c r="G666" s="12" t="s">
        <v>134</v>
      </c>
      <c r="H666" s="8" t="s">
        <v>12</v>
      </c>
      <c r="I666" s="13" t="n">
        <v>44075</v>
      </c>
      <c r="J666" s="2"/>
      <c r="K666" s="2"/>
      <c r="L666" s="2"/>
      <c r="M666" s="2"/>
      <c r="N666" s="2"/>
      <c r="O666" s="2"/>
    </row>
    <row r="667" customFormat="false" ht="15.75" hidden="false" customHeight="false" outlineLevel="0" collapsed="false">
      <c r="A667" s="6" t="n">
        <v>74</v>
      </c>
      <c r="B667" s="12" t="s">
        <v>153</v>
      </c>
      <c r="C667" s="12" t="s">
        <v>10</v>
      </c>
      <c r="D667" s="13" t="n">
        <v>43922</v>
      </c>
      <c r="E667" s="2"/>
      <c r="F667" s="6" t="n">
        <v>65</v>
      </c>
      <c r="G667" s="12" t="s">
        <v>333</v>
      </c>
      <c r="H667" s="8" t="s">
        <v>12</v>
      </c>
      <c r="I667" s="13" t="n">
        <v>44075</v>
      </c>
      <c r="J667" s="2"/>
      <c r="K667" s="2"/>
      <c r="L667" s="2"/>
      <c r="M667" s="2"/>
      <c r="N667" s="2"/>
      <c r="O667" s="2"/>
    </row>
    <row r="668" customFormat="false" ht="15.75" hidden="false" customHeight="false" outlineLevel="0" collapsed="false">
      <c r="A668" s="6" t="n">
        <v>75</v>
      </c>
      <c r="B668" s="12" t="s">
        <v>155</v>
      </c>
      <c r="C668" s="12" t="s">
        <v>10</v>
      </c>
      <c r="D668" s="13" t="n">
        <v>43922</v>
      </c>
      <c r="E668" s="2"/>
      <c r="F668" s="6" t="n">
        <v>66</v>
      </c>
      <c r="G668" s="12" t="s">
        <v>136</v>
      </c>
      <c r="H668" s="8" t="s">
        <v>12</v>
      </c>
      <c r="I668" s="13" t="n">
        <v>44075</v>
      </c>
      <c r="J668" s="2"/>
      <c r="K668" s="2"/>
      <c r="L668" s="2"/>
      <c r="M668" s="2"/>
      <c r="N668" s="2"/>
      <c r="O668" s="2"/>
    </row>
    <row r="669" customFormat="false" ht="15.75" hidden="false" customHeight="false" outlineLevel="0" collapsed="false">
      <c r="A669" s="6" t="n">
        <v>76</v>
      </c>
      <c r="B669" s="12" t="s">
        <v>157</v>
      </c>
      <c r="C669" s="12" t="s">
        <v>10</v>
      </c>
      <c r="D669" s="13" t="n">
        <v>43922</v>
      </c>
      <c r="E669" s="2"/>
      <c r="F669" s="6" t="n">
        <v>67</v>
      </c>
      <c r="G669" s="12" t="s">
        <v>138</v>
      </c>
      <c r="H669" s="8" t="s">
        <v>12</v>
      </c>
      <c r="I669" s="13" t="n">
        <v>44075</v>
      </c>
      <c r="J669" s="2"/>
      <c r="K669" s="2"/>
      <c r="L669" s="2"/>
      <c r="M669" s="2"/>
      <c r="N669" s="2"/>
      <c r="O669" s="2"/>
    </row>
    <row r="670" customFormat="false" ht="15.75" hidden="false" customHeight="false" outlineLevel="0" collapsed="false">
      <c r="A670" s="6" t="n">
        <v>77</v>
      </c>
      <c r="B670" s="12" t="s">
        <v>159</v>
      </c>
      <c r="C670" s="12" t="s">
        <v>10</v>
      </c>
      <c r="D670" s="13" t="n">
        <v>43922</v>
      </c>
      <c r="E670" s="2"/>
      <c r="F670" s="6" t="n">
        <v>68</v>
      </c>
      <c r="G670" s="12" t="s">
        <v>140</v>
      </c>
      <c r="H670" s="8" t="s">
        <v>12</v>
      </c>
      <c r="I670" s="13" t="n">
        <v>44075</v>
      </c>
      <c r="J670" s="2"/>
      <c r="K670" s="2"/>
      <c r="L670" s="2"/>
      <c r="M670" s="2"/>
      <c r="N670" s="2"/>
      <c r="O670" s="2"/>
    </row>
    <row r="671" customFormat="false" ht="15.75" hidden="false" customHeight="false" outlineLevel="0" collapsed="false">
      <c r="A671" s="6" t="n">
        <v>78</v>
      </c>
      <c r="B671" s="12" t="s">
        <v>161</v>
      </c>
      <c r="C671" s="12" t="s">
        <v>10</v>
      </c>
      <c r="D671" s="13" t="n">
        <v>43922</v>
      </c>
      <c r="E671" s="2"/>
      <c r="F671" s="6" t="n">
        <v>69</v>
      </c>
      <c r="G671" s="12" t="s">
        <v>142</v>
      </c>
      <c r="H671" s="8" t="s">
        <v>12</v>
      </c>
      <c r="I671" s="13" t="n">
        <v>44075</v>
      </c>
      <c r="J671" s="2"/>
      <c r="K671" s="2"/>
      <c r="L671" s="2"/>
      <c r="M671" s="2"/>
      <c r="N671" s="2"/>
      <c r="O671" s="2"/>
    </row>
    <row r="672" customFormat="false" ht="15.75" hidden="false" customHeight="false" outlineLevel="0" collapsed="false">
      <c r="A672" s="6" t="n">
        <v>79</v>
      </c>
      <c r="B672" s="12" t="s">
        <v>326</v>
      </c>
      <c r="C672" s="12" t="s">
        <v>10</v>
      </c>
      <c r="D672" s="13" t="n">
        <v>43922</v>
      </c>
      <c r="E672" s="2"/>
      <c r="F672" s="6" t="n">
        <v>70</v>
      </c>
      <c r="G672" s="12" t="s">
        <v>144</v>
      </c>
      <c r="H672" s="8" t="s">
        <v>12</v>
      </c>
      <c r="I672" s="13" t="n">
        <v>44075</v>
      </c>
      <c r="J672" s="2"/>
      <c r="K672" s="2"/>
      <c r="L672" s="2"/>
      <c r="M672" s="2"/>
      <c r="N672" s="2"/>
      <c r="O672" s="2"/>
    </row>
    <row r="673" customFormat="false" ht="15.75" hidden="false" customHeight="false" outlineLevel="0" collapsed="false">
      <c r="A673" s="6" t="n">
        <v>80</v>
      </c>
      <c r="B673" s="12" t="s">
        <v>163</v>
      </c>
      <c r="C673" s="12" t="s">
        <v>10</v>
      </c>
      <c r="D673" s="13" t="n">
        <v>43922</v>
      </c>
      <c r="E673" s="2"/>
      <c r="F673" s="6" t="n">
        <v>71</v>
      </c>
      <c r="G673" s="12" t="s">
        <v>146</v>
      </c>
      <c r="H673" s="8" t="s">
        <v>12</v>
      </c>
      <c r="I673" s="13" t="n">
        <v>44075</v>
      </c>
      <c r="J673" s="2"/>
      <c r="K673" s="2"/>
      <c r="L673" s="2"/>
      <c r="M673" s="2"/>
      <c r="N673" s="2"/>
      <c r="O673" s="2"/>
    </row>
    <row r="674" customFormat="false" ht="15.75" hidden="false" customHeight="false" outlineLevel="0" collapsed="false">
      <c r="A674" s="6" t="n">
        <v>81</v>
      </c>
      <c r="B674" s="12" t="s">
        <v>165</v>
      </c>
      <c r="C674" s="12" t="s">
        <v>10</v>
      </c>
      <c r="D674" s="13" t="n">
        <v>43922</v>
      </c>
      <c r="E674" s="2"/>
      <c r="F674" s="6" t="n">
        <v>72</v>
      </c>
      <c r="G674" s="12" t="s">
        <v>148</v>
      </c>
      <c r="H674" s="8" t="s">
        <v>12</v>
      </c>
      <c r="I674" s="13" t="n">
        <v>44075</v>
      </c>
      <c r="J674" s="2"/>
      <c r="K674" s="2"/>
      <c r="L674" s="2"/>
      <c r="M674" s="2"/>
      <c r="N674" s="2"/>
      <c r="O674" s="2"/>
    </row>
    <row r="675" customFormat="false" ht="15.75" hidden="false" customHeight="false" outlineLevel="0" collapsed="false">
      <c r="A675" s="6" t="n">
        <v>82</v>
      </c>
      <c r="B675" s="12" t="s">
        <v>167</v>
      </c>
      <c r="C675" s="12" t="s">
        <v>10</v>
      </c>
      <c r="D675" s="13" t="n">
        <v>43922</v>
      </c>
      <c r="E675" s="2"/>
      <c r="F675" s="6" t="n">
        <v>73</v>
      </c>
      <c r="G675" s="12" t="s">
        <v>150</v>
      </c>
      <c r="H675" s="8" t="s">
        <v>12</v>
      </c>
      <c r="I675" s="13" t="n">
        <v>44075</v>
      </c>
      <c r="J675" s="2"/>
      <c r="K675" s="2"/>
      <c r="L675" s="2"/>
      <c r="M675" s="2"/>
      <c r="N675" s="2"/>
      <c r="O675" s="2"/>
    </row>
    <row r="676" customFormat="false" ht="15.75" hidden="false" customHeight="false" outlineLevel="0" collapsed="false">
      <c r="A676" s="6" t="n">
        <v>83</v>
      </c>
      <c r="B676" s="12" t="s">
        <v>169</v>
      </c>
      <c r="C676" s="12" t="s">
        <v>10</v>
      </c>
      <c r="D676" s="13" t="n">
        <v>43922</v>
      </c>
      <c r="E676" s="2"/>
      <c r="F676" s="6" t="n">
        <v>74</v>
      </c>
      <c r="G676" s="12" t="s">
        <v>152</v>
      </c>
      <c r="H676" s="8" t="s">
        <v>12</v>
      </c>
      <c r="I676" s="13" t="n">
        <v>44075</v>
      </c>
      <c r="J676" s="2"/>
      <c r="K676" s="2"/>
      <c r="L676" s="2"/>
      <c r="M676" s="2"/>
      <c r="N676" s="2"/>
      <c r="O676" s="2"/>
    </row>
    <row r="677" customFormat="false" ht="15.75" hidden="false" customHeight="false" outlineLevel="0" collapsed="false">
      <c r="A677" s="6" t="n">
        <v>84</v>
      </c>
      <c r="B677" s="12" t="s">
        <v>171</v>
      </c>
      <c r="C677" s="12" t="s">
        <v>10</v>
      </c>
      <c r="D677" s="13" t="n">
        <v>43922</v>
      </c>
      <c r="E677" s="2"/>
      <c r="F677" s="6" t="n">
        <v>75</v>
      </c>
      <c r="G677" s="12" t="s">
        <v>154</v>
      </c>
      <c r="H677" s="8" t="s">
        <v>12</v>
      </c>
      <c r="I677" s="13" t="n">
        <v>44075</v>
      </c>
      <c r="J677" s="2"/>
      <c r="K677" s="2"/>
      <c r="L677" s="2"/>
      <c r="M677" s="2"/>
      <c r="N677" s="2"/>
      <c r="O677" s="2"/>
    </row>
    <row r="678" customFormat="false" ht="15.75" hidden="false" customHeight="false" outlineLevel="0" collapsed="false">
      <c r="A678" s="6" t="n">
        <v>85</v>
      </c>
      <c r="B678" s="12" t="s">
        <v>173</v>
      </c>
      <c r="C678" s="12" t="s">
        <v>10</v>
      </c>
      <c r="D678" s="13" t="n">
        <v>43922</v>
      </c>
      <c r="E678" s="2"/>
      <c r="F678" s="6" t="n">
        <v>76</v>
      </c>
      <c r="G678" s="12" t="s">
        <v>156</v>
      </c>
      <c r="H678" s="8" t="s">
        <v>12</v>
      </c>
      <c r="I678" s="13" t="n">
        <v>44075</v>
      </c>
      <c r="J678" s="2"/>
      <c r="K678" s="2"/>
      <c r="L678" s="2"/>
      <c r="M678" s="2"/>
      <c r="N678" s="2"/>
      <c r="O678" s="2"/>
    </row>
    <row r="679" customFormat="false" ht="15.75" hidden="false" customHeight="false" outlineLevel="0" collapsed="false">
      <c r="A679" s="6" t="n">
        <v>86</v>
      </c>
      <c r="B679" s="12" t="s">
        <v>175</v>
      </c>
      <c r="C679" s="12" t="s">
        <v>10</v>
      </c>
      <c r="D679" s="13" t="n">
        <v>43922</v>
      </c>
      <c r="E679" s="2"/>
      <c r="F679" s="6" t="n">
        <v>77</v>
      </c>
      <c r="G679" s="12" t="s">
        <v>312</v>
      </c>
      <c r="H679" s="8" t="s">
        <v>12</v>
      </c>
      <c r="I679" s="13" t="n">
        <v>44075</v>
      </c>
      <c r="J679" s="2"/>
      <c r="K679" s="2"/>
      <c r="L679" s="2"/>
      <c r="M679" s="2"/>
      <c r="N679" s="2"/>
      <c r="O679" s="2"/>
    </row>
    <row r="680" customFormat="false" ht="15.75" hidden="false" customHeight="false" outlineLevel="0" collapsed="false">
      <c r="A680" s="6" t="n">
        <v>87</v>
      </c>
      <c r="B680" s="12" t="s">
        <v>177</v>
      </c>
      <c r="C680" s="12" t="s">
        <v>10</v>
      </c>
      <c r="D680" s="13" t="n">
        <v>43922</v>
      </c>
      <c r="E680" s="2"/>
      <c r="F680" s="6" t="n">
        <v>78</v>
      </c>
      <c r="G680" s="12" t="s">
        <v>158</v>
      </c>
      <c r="H680" s="8" t="s">
        <v>12</v>
      </c>
      <c r="I680" s="13" t="n">
        <v>44075</v>
      </c>
      <c r="J680" s="2"/>
      <c r="K680" s="2"/>
      <c r="L680" s="2"/>
      <c r="M680" s="2"/>
      <c r="N680" s="2"/>
      <c r="O680" s="2"/>
    </row>
    <row r="681" customFormat="false" ht="15.75" hidden="false" customHeight="false" outlineLevel="0" collapsed="false">
      <c r="A681" s="6" t="n">
        <v>88</v>
      </c>
      <c r="B681" s="12" t="s">
        <v>179</v>
      </c>
      <c r="C681" s="12" t="s">
        <v>10</v>
      </c>
      <c r="D681" s="13" t="n">
        <v>43922</v>
      </c>
      <c r="E681" s="2"/>
      <c r="F681" s="6" t="n">
        <v>79</v>
      </c>
      <c r="G681" s="12" t="s">
        <v>160</v>
      </c>
      <c r="H681" s="8" t="s">
        <v>12</v>
      </c>
      <c r="I681" s="13" t="n">
        <v>44075</v>
      </c>
      <c r="J681" s="2"/>
      <c r="K681" s="2"/>
      <c r="L681" s="2"/>
      <c r="M681" s="2"/>
      <c r="N681" s="2"/>
      <c r="O681" s="2"/>
    </row>
    <row r="682" customFormat="false" ht="15.75" hidden="false" customHeight="false" outlineLevel="0" collapsed="false">
      <c r="A682" s="6" t="n">
        <v>89</v>
      </c>
      <c r="B682" s="12" t="s">
        <v>181</v>
      </c>
      <c r="C682" s="12" t="s">
        <v>10</v>
      </c>
      <c r="D682" s="13" t="n">
        <v>43922</v>
      </c>
      <c r="E682" s="2"/>
      <c r="F682" s="6" t="n">
        <v>80</v>
      </c>
      <c r="G682" s="12" t="s">
        <v>162</v>
      </c>
      <c r="H682" s="8" t="s">
        <v>12</v>
      </c>
      <c r="I682" s="13" t="n">
        <v>44075</v>
      </c>
      <c r="J682" s="2"/>
      <c r="K682" s="2"/>
      <c r="L682" s="2"/>
      <c r="M682" s="2"/>
      <c r="N682" s="2"/>
      <c r="O682" s="2"/>
    </row>
    <row r="683" customFormat="false" ht="15.75" hidden="false" customHeight="false" outlineLevel="0" collapsed="false">
      <c r="A683" s="6" t="n">
        <v>90</v>
      </c>
      <c r="B683" s="12" t="s">
        <v>183</v>
      </c>
      <c r="C683" s="12" t="s">
        <v>10</v>
      </c>
      <c r="D683" s="13" t="n">
        <v>43922</v>
      </c>
      <c r="E683" s="2"/>
      <c r="F683" s="6" t="n">
        <v>81</v>
      </c>
      <c r="G683" s="12" t="s">
        <v>164</v>
      </c>
      <c r="H683" s="8" t="s">
        <v>12</v>
      </c>
      <c r="I683" s="13" t="n">
        <v>44075</v>
      </c>
      <c r="J683" s="2"/>
      <c r="K683" s="2"/>
      <c r="L683" s="2"/>
      <c r="M683" s="2"/>
      <c r="N683" s="2"/>
      <c r="O683" s="2"/>
    </row>
    <row r="684" customFormat="false" ht="15.75" hidden="false" customHeight="false" outlineLevel="0" collapsed="false">
      <c r="A684" s="6" t="n">
        <v>91</v>
      </c>
      <c r="B684" s="12" t="s">
        <v>185</v>
      </c>
      <c r="C684" s="12" t="s">
        <v>10</v>
      </c>
      <c r="D684" s="13" t="n">
        <v>43922</v>
      </c>
      <c r="E684" s="2"/>
      <c r="F684" s="6" t="n">
        <v>82</v>
      </c>
      <c r="G684" s="12" t="s">
        <v>318</v>
      </c>
      <c r="H684" s="8" t="s">
        <v>12</v>
      </c>
      <c r="I684" s="13" t="n">
        <v>44075</v>
      </c>
      <c r="J684" s="2"/>
      <c r="K684" s="2"/>
      <c r="L684" s="2"/>
      <c r="M684" s="2"/>
      <c r="N684" s="2"/>
      <c r="O684" s="2"/>
    </row>
    <row r="685" customFormat="false" ht="15.75" hidden="false" customHeight="false" outlineLevel="0" collapsed="false">
      <c r="A685" s="6" t="n">
        <v>92</v>
      </c>
      <c r="B685" s="12" t="s">
        <v>187</v>
      </c>
      <c r="C685" s="12" t="s">
        <v>10</v>
      </c>
      <c r="D685" s="13" t="n">
        <v>43922</v>
      </c>
      <c r="E685" s="2"/>
      <c r="F685" s="6" t="n">
        <v>83</v>
      </c>
      <c r="G685" s="12" t="s">
        <v>168</v>
      </c>
      <c r="H685" s="8" t="s">
        <v>12</v>
      </c>
      <c r="I685" s="13" t="n">
        <v>44075</v>
      </c>
      <c r="J685" s="2"/>
      <c r="K685" s="2"/>
      <c r="L685" s="2"/>
      <c r="M685" s="2"/>
      <c r="N685" s="2"/>
      <c r="O685" s="2"/>
    </row>
    <row r="686" customFormat="false" ht="15.75" hidden="false" customHeight="false" outlineLevel="0" collapsed="false">
      <c r="A686" s="6" t="n">
        <v>93</v>
      </c>
      <c r="B686" s="12" t="s">
        <v>189</v>
      </c>
      <c r="C686" s="12" t="s">
        <v>10</v>
      </c>
      <c r="D686" s="13" t="n">
        <v>43922</v>
      </c>
      <c r="E686" s="2"/>
      <c r="F686" s="6" t="n">
        <v>84</v>
      </c>
      <c r="G686" s="12" t="s">
        <v>170</v>
      </c>
      <c r="H686" s="8" t="s">
        <v>12</v>
      </c>
      <c r="I686" s="13" t="n">
        <v>44075</v>
      </c>
      <c r="J686" s="2"/>
      <c r="K686" s="2"/>
      <c r="L686" s="2"/>
      <c r="M686" s="2"/>
      <c r="N686" s="2"/>
      <c r="O686" s="2"/>
    </row>
    <row r="687" customFormat="false" ht="15.75" hidden="false" customHeight="false" outlineLevel="0" collapsed="false">
      <c r="A687" s="6" t="n">
        <v>94</v>
      </c>
      <c r="B687" s="12" t="s">
        <v>314</v>
      </c>
      <c r="C687" s="12" t="s">
        <v>10</v>
      </c>
      <c r="D687" s="13" t="n">
        <v>43922</v>
      </c>
      <c r="E687" s="2"/>
      <c r="F687" s="6" t="n">
        <v>85</v>
      </c>
      <c r="G687" s="12" t="s">
        <v>172</v>
      </c>
      <c r="H687" s="8" t="s">
        <v>12</v>
      </c>
      <c r="I687" s="13" t="n">
        <v>44075</v>
      </c>
      <c r="J687" s="2"/>
      <c r="K687" s="2"/>
      <c r="L687" s="2"/>
      <c r="M687" s="2"/>
      <c r="N687" s="2"/>
      <c r="O687" s="2"/>
    </row>
    <row r="688" customFormat="false" ht="15.75" hidden="false" customHeight="false" outlineLevel="0" collapsed="false">
      <c r="A688" s="6" t="n">
        <v>95</v>
      </c>
      <c r="B688" s="12" t="s">
        <v>191</v>
      </c>
      <c r="C688" s="12" t="s">
        <v>10</v>
      </c>
      <c r="D688" s="13" t="n">
        <v>43922</v>
      </c>
      <c r="E688" s="2"/>
      <c r="F688" s="6" t="n">
        <v>86</v>
      </c>
      <c r="G688" s="12" t="s">
        <v>174</v>
      </c>
      <c r="H688" s="8" t="s">
        <v>12</v>
      </c>
      <c r="I688" s="13" t="n">
        <v>44075</v>
      </c>
      <c r="J688" s="2"/>
      <c r="K688" s="2"/>
      <c r="L688" s="2"/>
      <c r="M688" s="2"/>
      <c r="N688" s="2"/>
      <c r="O688" s="2"/>
    </row>
    <row r="689" customFormat="false" ht="15.75" hidden="false" customHeight="false" outlineLevel="0" collapsed="false">
      <c r="A689" s="6" t="n">
        <v>96</v>
      </c>
      <c r="B689" s="12" t="s">
        <v>193</v>
      </c>
      <c r="C689" s="12" t="s">
        <v>10</v>
      </c>
      <c r="D689" s="13" t="n">
        <v>43922</v>
      </c>
      <c r="E689" s="2"/>
      <c r="F689" s="6" t="n">
        <v>87</v>
      </c>
      <c r="G689" s="12" t="s">
        <v>176</v>
      </c>
      <c r="H689" s="8" t="s">
        <v>12</v>
      </c>
      <c r="I689" s="13" t="n">
        <v>44075</v>
      </c>
      <c r="J689" s="2"/>
      <c r="K689" s="2"/>
      <c r="L689" s="2"/>
      <c r="M689" s="2"/>
      <c r="N689" s="2"/>
      <c r="O689" s="2"/>
    </row>
    <row r="690" customFormat="false" ht="15.75" hidden="false" customHeight="false" outlineLevel="0" collapsed="false">
      <c r="A690" s="6" t="n">
        <v>97</v>
      </c>
      <c r="B690" s="12" t="s">
        <v>195</v>
      </c>
      <c r="C690" s="12" t="s">
        <v>10</v>
      </c>
      <c r="D690" s="13" t="n">
        <v>43922</v>
      </c>
      <c r="E690" s="2"/>
      <c r="F690" s="6" t="n">
        <v>88</v>
      </c>
      <c r="G690" s="12" t="s">
        <v>178</v>
      </c>
      <c r="H690" s="8" t="s">
        <v>12</v>
      </c>
      <c r="I690" s="13" t="n">
        <v>44075</v>
      </c>
      <c r="J690" s="2"/>
      <c r="K690" s="2"/>
      <c r="L690" s="2"/>
      <c r="M690" s="2"/>
      <c r="N690" s="2"/>
      <c r="O690" s="2"/>
    </row>
    <row r="691" customFormat="false" ht="15.75" hidden="false" customHeight="false" outlineLevel="0" collapsed="false">
      <c r="A691" s="6" t="n">
        <v>98</v>
      </c>
      <c r="B691" s="12" t="s">
        <v>197</v>
      </c>
      <c r="C691" s="12" t="s">
        <v>10</v>
      </c>
      <c r="D691" s="13" t="n">
        <v>43922</v>
      </c>
      <c r="E691" s="2"/>
      <c r="F691" s="6" t="n">
        <v>89</v>
      </c>
      <c r="G691" s="12" t="s">
        <v>180</v>
      </c>
      <c r="H691" s="8" t="s">
        <v>12</v>
      </c>
      <c r="I691" s="13" t="n">
        <v>44075</v>
      </c>
      <c r="J691" s="2"/>
      <c r="K691" s="2"/>
      <c r="L691" s="2"/>
      <c r="M691" s="2"/>
      <c r="N691" s="2"/>
      <c r="O691" s="2"/>
    </row>
    <row r="692" customFormat="false" ht="15.75" hidden="false" customHeight="false" outlineLevel="0" collapsed="false">
      <c r="A692" s="6" t="n">
        <v>99</v>
      </c>
      <c r="B692" s="12" t="s">
        <v>199</v>
      </c>
      <c r="C692" s="12" t="s">
        <v>10</v>
      </c>
      <c r="D692" s="13" t="n">
        <v>43922</v>
      </c>
      <c r="E692" s="2"/>
      <c r="F692" s="6" t="n">
        <v>90</v>
      </c>
      <c r="G692" s="12" t="s">
        <v>182</v>
      </c>
      <c r="H692" s="8" t="s">
        <v>12</v>
      </c>
      <c r="I692" s="13" t="n">
        <v>44075</v>
      </c>
      <c r="J692" s="2"/>
      <c r="K692" s="2"/>
      <c r="L692" s="2"/>
      <c r="M692" s="2"/>
      <c r="N692" s="2"/>
      <c r="O692" s="2"/>
    </row>
    <row r="693" customFormat="false" ht="15.75" hidden="false" customHeight="false" outlineLevel="0" collapsed="false">
      <c r="A693" s="6" t="n">
        <v>100</v>
      </c>
      <c r="B693" s="12" t="s">
        <v>201</v>
      </c>
      <c r="C693" s="12" t="s">
        <v>10</v>
      </c>
      <c r="D693" s="13" t="n">
        <v>43922</v>
      </c>
      <c r="E693" s="2"/>
      <c r="F693" s="6" t="n">
        <v>91</v>
      </c>
      <c r="G693" s="12" t="s">
        <v>184</v>
      </c>
      <c r="H693" s="8" t="s">
        <v>12</v>
      </c>
      <c r="I693" s="13" t="n">
        <v>44075</v>
      </c>
      <c r="J693" s="2"/>
      <c r="K693" s="2"/>
      <c r="L693" s="2"/>
      <c r="M693" s="2"/>
      <c r="N693" s="2"/>
      <c r="O693" s="2"/>
    </row>
    <row r="694" customFormat="false" ht="15.75" hidden="false" customHeight="false" outlineLevel="0" collapsed="false">
      <c r="A694" s="6" t="n">
        <v>101</v>
      </c>
      <c r="B694" s="12" t="s">
        <v>203</v>
      </c>
      <c r="C694" s="12" t="s">
        <v>10</v>
      </c>
      <c r="D694" s="13" t="n">
        <v>43922</v>
      </c>
      <c r="E694" s="2"/>
      <c r="F694" s="6" t="n">
        <v>92</v>
      </c>
      <c r="G694" s="12" t="s">
        <v>186</v>
      </c>
      <c r="H694" s="8" t="s">
        <v>12</v>
      </c>
      <c r="I694" s="13" t="n">
        <v>44075</v>
      </c>
      <c r="J694" s="2"/>
      <c r="K694" s="2"/>
      <c r="L694" s="2"/>
      <c r="M694" s="2"/>
      <c r="N694" s="2"/>
      <c r="O694" s="2"/>
    </row>
    <row r="695" customFormat="false" ht="15.75" hidden="false" customHeight="false" outlineLevel="0" collapsed="false">
      <c r="A695" s="6" t="n">
        <v>102</v>
      </c>
      <c r="B695" s="12" t="s">
        <v>206</v>
      </c>
      <c r="C695" s="12" t="s">
        <v>10</v>
      </c>
      <c r="D695" s="13" t="n">
        <v>43922</v>
      </c>
      <c r="E695" s="2"/>
      <c r="F695" s="6" t="n">
        <v>93</v>
      </c>
      <c r="G695" s="12" t="s">
        <v>188</v>
      </c>
      <c r="H695" s="8" t="s">
        <v>12</v>
      </c>
      <c r="I695" s="13" t="n">
        <v>44075</v>
      </c>
      <c r="J695" s="2"/>
      <c r="K695" s="2"/>
      <c r="L695" s="2"/>
      <c r="M695" s="2"/>
      <c r="N695" s="2"/>
      <c r="O695" s="2"/>
    </row>
    <row r="696" customFormat="false" ht="15.75" hidden="false" customHeight="false" outlineLevel="0" collapsed="false">
      <c r="A696" s="6" t="n">
        <v>103</v>
      </c>
      <c r="B696" s="12" t="s">
        <v>207</v>
      </c>
      <c r="C696" s="12" t="s">
        <v>10</v>
      </c>
      <c r="D696" s="13" t="n">
        <v>43922</v>
      </c>
      <c r="E696" s="2"/>
      <c r="F696" s="6" t="n">
        <v>94</v>
      </c>
      <c r="G696" s="12" t="s">
        <v>190</v>
      </c>
      <c r="H696" s="8" t="s">
        <v>12</v>
      </c>
      <c r="I696" s="13" t="n">
        <v>44075</v>
      </c>
      <c r="J696" s="2"/>
      <c r="K696" s="2"/>
      <c r="L696" s="2"/>
      <c r="M696" s="2"/>
      <c r="N696" s="2"/>
      <c r="O696" s="2"/>
    </row>
    <row r="697" customFormat="false" ht="15.75" hidden="false" customHeight="false" outlineLevel="0" collapsed="false">
      <c r="A697" s="6" t="n">
        <v>104</v>
      </c>
      <c r="B697" s="12" t="s">
        <v>208</v>
      </c>
      <c r="C697" s="12" t="s">
        <v>10</v>
      </c>
      <c r="D697" s="13" t="n">
        <v>43922</v>
      </c>
      <c r="E697" s="2"/>
      <c r="F697" s="6" t="n">
        <v>95</v>
      </c>
      <c r="G697" s="12" t="s">
        <v>334</v>
      </c>
      <c r="H697" s="8" t="s">
        <v>12</v>
      </c>
      <c r="I697" s="13" t="n">
        <v>44075</v>
      </c>
      <c r="J697" s="2"/>
      <c r="K697" s="2"/>
      <c r="L697" s="2"/>
      <c r="M697" s="2"/>
      <c r="N697" s="2"/>
      <c r="O697" s="2"/>
    </row>
    <row r="698" customFormat="false" ht="15.75" hidden="false" customHeight="false" outlineLevel="0" collapsed="false">
      <c r="A698" s="6" t="n">
        <v>105</v>
      </c>
      <c r="B698" s="12" t="s">
        <v>209</v>
      </c>
      <c r="C698" s="12" t="s">
        <v>10</v>
      </c>
      <c r="D698" s="13" t="n">
        <v>43922</v>
      </c>
      <c r="E698" s="2"/>
      <c r="F698" s="6" t="n">
        <v>96</v>
      </c>
      <c r="G698" s="12" t="s">
        <v>192</v>
      </c>
      <c r="H698" s="8" t="s">
        <v>12</v>
      </c>
      <c r="I698" s="13" t="n">
        <v>44075</v>
      </c>
      <c r="J698" s="2"/>
      <c r="K698" s="2"/>
      <c r="L698" s="2"/>
      <c r="M698" s="2"/>
      <c r="N698" s="2"/>
      <c r="O698" s="2"/>
    </row>
    <row r="699" customFormat="false" ht="15.75" hidden="false" customHeight="false" outlineLevel="0" collapsed="false">
      <c r="A699" s="6" t="n">
        <v>106</v>
      </c>
      <c r="B699" s="12" t="s">
        <v>210</v>
      </c>
      <c r="C699" s="12" t="s">
        <v>10</v>
      </c>
      <c r="D699" s="13" t="n">
        <v>43922</v>
      </c>
      <c r="E699" s="2"/>
      <c r="F699" s="6" t="n">
        <v>97</v>
      </c>
      <c r="G699" s="12" t="s">
        <v>194</v>
      </c>
      <c r="H699" s="8" t="s">
        <v>12</v>
      </c>
      <c r="I699" s="13" t="n">
        <v>44075</v>
      </c>
      <c r="J699" s="2"/>
      <c r="K699" s="2"/>
      <c r="L699" s="2"/>
      <c r="M699" s="2"/>
      <c r="N699" s="2"/>
      <c r="O699" s="2"/>
    </row>
    <row r="700" customFormat="false" ht="15.75" hidden="false" customHeight="false" outlineLevel="0" collapsed="false">
      <c r="A700" s="6" t="n">
        <v>107</v>
      </c>
      <c r="B700" s="12" t="s">
        <v>211</v>
      </c>
      <c r="C700" s="12" t="s">
        <v>10</v>
      </c>
      <c r="D700" s="13" t="n">
        <v>43922</v>
      </c>
      <c r="E700" s="2"/>
      <c r="F700" s="6" t="n">
        <v>98</v>
      </c>
      <c r="G700" s="12" t="s">
        <v>196</v>
      </c>
      <c r="H700" s="8" t="s">
        <v>12</v>
      </c>
      <c r="I700" s="13" t="n">
        <v>44075</v>
      </c>
      <c r="J700" s="2"/>
      <c r="K700" s="2"/>
      <c r="L700" s="2"/>
      <c r="M700" s="2"/>
      <c r="N700" s="2"/>
      <c r="O700" s="2"/>
    </row>
    <row r="701" customFormat="false" ht="15.75" hidden="false" customHeight="false" outlineLevel="0" collapsed="false">
      <c r="A701" s="6" t="n">
        <v>108</v>
      </c>
      <c r="B701" s="12" t="s">
        <v>212</v>
      </c>
      <c r="C701" s="12" t="s">
        <v>10</v>
      </c>
      <c r="D701" s="13" t="n">
        <v>43922</v>
      </c>
      <c r="E701" s="2"/>
      <c r="F701" s="6" t="n">
        <v>99</v>
      </c>
      <c r="G701" s="12" t="s">
        <v>198</v>
      </c>
      <c r="H701" s="8" t="s">
        <v>12</v>
      </c>
      <c r="I701" s="13" t="n">
        <v>44075</v>
      </c>
      <c r="J701" s="2"/>
      <c r="K701" s="2"/>
      <c r="L701" s="2"/>
      <c r="M701" s="2"/>
      <c r="N701" s="2"/>
      <c r="O701" s="2"/>
    </row>
    <row r="702" customFormat="false" ht="15.75" hidden="false" customHeight="false" outlineLevel="0" collapsed="false">
      <c r="A702" s="6" t="n">
        <v>109</v>
      </c>
      <c r="B702" s="12" t="s">
        <v>213</v>
      </c>
      <c r="C702" s="12" t="s">
        <v>10</v>
      </c>
      <c r="D702" s="13" t="n">
        <v>43922</v>
      </c>
      <c r="E702" s="2"/>
      <c r="F702" s="6" t="n">
        <v>100</v>
      </c>
      <c r="G702" s="12" t="s">
        <v>200</v>
      </c>
      <c r="H702" s="8" t="s">
        <v>12</v>
      </c>
      <c r="I702" s="13" t="n">
        <v>44075</v>
      </c>
      <c r="J702" s="2"/>
      <c r="K702" s="2"/>
      <c r="L702" s="2"/>
      <c r="M702" s="2"/>
      <c r="N702" s="2"/>
      <c r="O702" s="2"/>
    </row>
    <row r="703" customFormat="false" ht="15.75" hidden="false" customHeight="false" outlineLevel="0" collapsed="false">
      <c r="A703" s="6" t="n">
        <v>110</v>
      </c>
      <c r="B703" s="12" t="s">
        <v>214</v>
      </c>
      <c r="C703" s="12" t="s">
        <v>10</v>
      </c>
      <c r="D703" s="13" t="n">
        <v>43922</v>
      </c>
      <c r="E703" s="2"/>
      <c r="F703" s="6" t="n">
        <v>101</v>
      </c>
      <c r="G703" s="12" t="s">
        <v>202</v>
      </c>
      <c r="H703" s="8" t="s">
        <v>12</v>
      </c>
      <c r="I703" s="13" t="n">
        <v>44075</v>
      </c>
      <c r="J703" s="2"/>
      <c r="K703" s="2"/>
      <c r="L703" s="2"/>
      <c r="M703" s="2"/>
      <c r="N703" s="2"/>
      <c r="O703" s="2"/>
    </row>
    <row r="704" customFormat="false" ht="15.75" hidden="false" customHeight="false" outlineLevel="0" collapsed="false">
      <c r="A704" s="6" t="n">
        <v>111</v>
      </c>
      <c r="B704" s="12" t="s">
        <v>215</v>
      </c>
      <c r="C704" s="12" t="s">
        <v>10</v>
      </c>
      <c r="D704" s="13" t="n">
        <v>43922</v>
      </c>
      <c r="E704" s="2"/>
      <c r="F704" s="6" t="n">
        <v>102</v>
      </c>
      <c r="G704" s="12" t="s">
        <v>204</v>
      </c>
      <c r="H704" s="8" t="s">
        <v>205</v>
      </c>
      <c r="I704" s="13" t="n">
        <v>44075</v>
      </c>
      <c r="J704" s="2"/>
      <c r="K704" s="2"/>
      <c r="L704" s="2"/>
      <c r="M704" s="2"/>
      <c r="N704" s="2"/>
      <c r="O704" s="2"/>
    </row>
    <row r="705" customFormat="false" ht="15.75" hidden="false" customHeight="false" outlineLevel="0" collapsed="false">
      <c r="A705" s="6" t="n">
        <v>112</v>
      </c>
      <c r="B705" s="12" t="s">
        <v>217</v>
      </c>
      <c r="C705" s="12" t="s">
        <v>10</v>
      </c>
      <c r="D705" s="13" t="n">
        <v>43922</v>
      </c>
      <c r="E705" s="2"/>
      <c r="F705" s="9"/>
      <c r="G705" s="10"/>
      <c r="H705" s="10"/>
      <c r="I705" s="11"/>
      <c r="J705" s="2"/>
      <c r="K705" s="2"/>
      <c r="L705" s="2"/>
      <c r="M705" s="2"/>
      <c r="N705" s="2"/>
      <c r="O705" s="2"/>
    </row>
    <row r="706" customFormat="false" ht="15.75" hidden="false" customHeight="false" outlineLevel="0" collapsed="false">
      <c r="A706" s="6" t="n">
        <v>113</v>
      </c>
      <c r="B706" s="12" t="s">
        <v>218</v>
      </c>
      <c r="C706" s="12" t="s">
        <v>10</v>
      </c>
      <c r="D706" s="13" t="n">
        <v>43922</v>
      </c>
      <c r="E706" s="2"/>
      <c r="F706" s="6" t="n">
        <v>1</v>
      </c>
      <c r="G706" s="12" t="s">
        <v>327</v>
      </c>
      <c r="H706" s="8" t="s">
        <v>12</v>
      </c>
      <c r="I706" s="13" t="n">
        <v>44105</v>
      </c>
      <c r="J706" s="2"/>
      <c r="K706" s="2"/>
      <c r="L706" s="2"/>
      <c r="M706" s="2"/>
      <c r="N706" s="2"/>
      <c r="O706" s="2"/>
    </row>
    <row r="707" customFormat="false" ht="15.75" hidden="false" customHeight="false" outlineLevel="0" collapsed="false">
      <c r="A707" s="6" t="n">
        <v>114</v>
      </c>
      <c r="B707" s="12" t="s">
        <v>219</v>
      </c>
      <c r="C707" s="12" t="s">
        <v>10</v>
      </c>
      <c r="D707" s="13" t="n">
        <v>43922</v>
      </c>
      <c r="E707" s="2"/>
      <c r="F707" s="6" t="n">
        <v>2</v>
      </c>
      <c r="G707" s="12" t="s">
        <v>11</v>
      </c>
      <c r="H707" s="8" t="s">
        <v>12</v>
      </c>
      <c r="I707" s="13" t="n">
        <v>44105</v>
      </c>
      <c r="J707" s="2"/>
      <c r="K707" s="2"/>
      <c r="L707" s="2"/>
      <c r="M707" s="2"/>
      <c r="N707" s="2"/>
      <c r="O707" s="2"/>
    </row>
    <row r="708" customFormat="false" ht="15.75" hidden="false" customHeight="false" outlineLevel="0" collapsed="false">
      <c r="A708" s="6" t="n">
        <v>115</v>
      </c>
      <c r="B708" s="12" t="s">
        <v>221</v>
      </c>
      <c r="C708" s="12" t="s">
        <v>10</v>
      </c>
      <c r="D708" s="13" t="n">
        <v>43922</v>
      </c>
      <c r="E708" s="2"/>
      <c r="F708" s="6" t="n">
        <v>3</v>
      </c>
      <c r="G708" s="12" t="s">
        <v>14</v>
      </c>
      <c r="H708" s="8" t="s">
        <v>12</v>
      </c>
      <c r="I708" s="13" t="n">
        <v>44105</v>
      </c>
      <c r="J708" s="2"/>
      <c r="K708" s="2"/>
      <c r="L708" s="2"/>
      <c r="M708" s="2"/>
      <c r="N708" s="2"/>
      <c r="O708" s="2"/>
    </row>
    <row r="709" customFormat="false" ht="15.75" hidden="false" customHeight="false" outlineLevel="0" collapsed="false">
      <c r="A709" s="6" t="n">
        <v>116</v>
      </c>
      <c r="B709" s="12" t="s">
        <v>222</v>
      </c>
      <c r="C709" s="12" t="s">
        <v>10</v>
      </c>
      <c r="D709" s="13" t="n">
        <v>43922</v>
      </c>
      <c r="E709" s="2"/>
      <c r="F709" s="6" t="n">
        <v>4</v>
      </c>
      <c r="G709" s="12" t="s">
        <v>16</v>
      </c>
      <c r="H709" s="8" t="s">
        <v>12</v>
      </c>
      <c r="I709" s="13" t="n">
        <v>44105</v>
      </c>
      <c r="J709" s="2"/>
      <c r="K709" s="2"/>
      <c r="L709" s="2"/>
      <c r="M709" s="2"/>
      <c r="N709" s="2"/>
      <c r="O709" s="2"/>
    </row>
    <row r="710" customFormat="false" ht="15.75" hidden="false" customHeight="false" outlineLevel="0" collapsed="false">
      <c r="A710" s="6" t="n">
        <v>117</v>
      </c>
      <c r="B710" s="12" t="s">
        <v>223</v>
      </c>
      <c r="C710" s="12" t="s">
        <v>10</v>
      </c>
      <c r="D710" s="13" t="n">
        <v>43922</v>
      </c>
      <c r="E710" s="2"/>
      <c r="F710" s="6" t="n">
        <v>5</v>
      </c>
      <c r="G710" s="12" t="s">
        <v>18</v>
      </c>
      <c r="H710" s="8" t="s">
        <v>12</v>
      </c>
      <c r="I710" s="13" t="n">
        <v>44105</v>
      </c>
      <c r="J710" s="2"/>
      <c r="K710" s="2"/>
      <c r="L710" s="2"/>
      <c r="M710" s="2"/>
      <c r="N710" s="2"/>
      <c r="O710" s="2"/>
    </row>
    <row r="711" customFormat="false" ht="15.75" hidden="false" customHeight="false" outlineLevel="0" collapsed="false">
      <c r="A711" s="6" t="n">
        <v>118</v>
      </c>
      <c r="B711" s="12" t="s">
        <v>329</v>
      </c>
      <c r="C711" s="12" t="s">
        <v>10</v>
      </c>
      <c r="D711" s="13" t="n">
        <v>43922</v>
      </c>
      <c r="E711" s="2"/>
      <c r="F711" s="6" t="n">
        <v>6</v>
      </c>
      <c r="G711" s="12" t="s">
        <v>22</v>
      </c>
      <c r="H711" s="8" t="s">
        <v>12</v>
      </c>
      <c r="I711" s="13" t="n">
        <v>44105</v>
      </c>
      <c r="J711" s="2"/>
      <c r="K711" s="2"/>
      <c r="L711" s="2"/>
      <c r="M711" s="2"/>
      <c r="N711" s="2"/>
      <c r="O711" s="2"/>
    </row>
    <row r="712" customFormat="false" ht="15.75" hidden="false" customHeight="false" outlineLevel="0" collapsed="false">
      <c r="A712" s="6" t="n">
        <v>119</v>
      </c>
      <c r="B712" s="12" t="s">
        <v>224</v>
      </c>
      <c r="C712" s="12" t="s">
        <v>10</v>
      </c>
      <c r="D712" s="13" t="n">
        <v>43922</v>
      </c>
      <c r="E712" s="2"/>
      <c r="F712" s="6" t="n">
        <v>7</v>
      </c>
      <c r="G712" s="12" t="s">
        <v>24</v>
      </c>
      <c r="H712" s="8" t="s">
        <v>12</v>
      </c>
      <c r="I712" s="13" t="n">
        <v>44105</v>
      </c>
      <c r="J712" s="2"/>
      <c r="K712" s="2"/>
      <c r="L712" s="2"/>
      <c r="M712" s="2"/>
      <c r="N712" s="2"/>
      <c r="O712" s="2"/>
    </row>
    <row r="713" customFormat="false" ht="15.75" hidden="false" customHeight="false" outlineLevel="0" collapsed="false">
      <c r="A713" s="6" t="n">
        <v>120</v>
      </c>
      <c r="B713" s="12" t="s">
        <v>225</v>
      </c>
      <c r="C713" s="12" t="s">
        <v>10</v>
      </c>
      <c r="D713" s="13" t="n">
        <v>43922</v>
      </c>
      <c r="E713" s="2"/>
      <c r="F713" s="6" t="n">
        <v>8</v>
      </c>
      <c r="G713" s="12" t="s">
        <v>26</v>
      </c>
      <c r="H713" s="8" t="s">
        <v>12</v>
      </c>
      <c r="I713" s="13" t="n">
        <v>44105</v>
      </c>
      <c r="J713" s="2"/>
      <c r="K713" s="2"/>
      <c r="L713" s="2"/>
      <c r="M713" s="2"/>
      <c r="N713" s="2"/>
      <c r="O713" s="2"/>
    </row>
    <row r="714" customFormat="false" ht="15.75" hidden="false" customHeight="false" outlineLevel="0" collapsed="false">
      <c r="A714" s="6" t="n">
        <v>121</v>
      </c>
      <c r="B714" s="12" t="s">
        <v>330</v>
      </c>
      <c r="C714" s="12" t="s">
        <v>10</v>
      </c>
      <c r="D714" s="13" t="n">
        <v>43922</v>
      </c>
      <c r="E714" s="2"/>
      <c r="F714" s="6" t="n">
        <v>9</v>
      </c>
      <c r="G714" s="12" t="s">
        <v>28</v>
      </c>
      <c r="H714" s="8" t="s">
        <v>12</v>
      </c>
      <c r="I714" s="13" t="n">
        <v>44105</v>
      </c>
      <c r="J714" s="2"/>
      <c r="K714" s="2"/>
      <c r="L714" s="2"/>
      <c r="M714" s="2"/>
      <c r="N714" s="2"/>
      <c r="O714" s="2"/>
    </row>
    <row r="715" customFormat="false" ht="15.75" hidden="false" customHeight="false" outlineLevel="0" collapsed="false">
      <c r="A715" s="6" t="n">
        <v>122</v>
      </c>
      <c r="B715" s="12" t="s">
        <v>226</v>
      </c>
      <c r="C715" s="12" t="s">
        <v>10</v>
      </c>
      <c r="D715" s="13" t="n">
        <v>43922</v>
      </c>
      <c r="E715" s="2"/>
      <c r="F715" s="6" t="n">
        <v>10</v>
      </c>
      <c r="G715" s="12" t="s">
        <v>320</v>
      </c>
      <c r="H715" s="8" t="s">
        <v>12</v>
      </c>
      <c r="I715" s="13" t="n">
        <v>44105</v>
      </c>
      <c r="J715" s="2"/>
      <c r="K715" s="2"/>
      <c r="L715" s="2"/>
      <c r="M715" s="2"/>
      <c r="N715" s="2"/>
      <c r="O715" s="2"/>
    </row>
    <row r="716" customFormat="false" ht="15.75" hidden="false" customHeight="false" outlineLevel="0" collapsed="false">
      <c r="A716" s="6" t="n">
        <v>123</v>
      </c>
      <c r="B716" s="12" t="s">
        <v>227</v>
      </c>
      <c r="C716" s="12" t="s">
        <v>10</v>
      </c>
      <c r="D716" s="13" t="n">
        <v>43922</v>
      </c>
      <c r="E716" s="2"/>
      <c r="F716" s="6" t="n">
        <v>11</v>
      </c>
      <c r="G716" s="12" t="s">
        <v>30</v>
      </c>
      <c r="H716" s="8" t="s">
        <v>12</v>
      </c>
      <c r="I716" s="13" t="n">
        <v>44105</v>
      </c>
      <c r="J716" s="2"/>
      <c r="K716" s="2"/>
      <c r="L716" s="2"/>
      <c r="M716" s="2"/>
      <c r="N716" s="2"/>
      <c r="O716" s="2"/>
    </row>
    <row r="717" customFormat="false" ht="15.75" hidden="false" customHeight="false" outlineLevel="0" collapsed="false">
      <c r="A717" s="6" t="n">
        <v>124</v>
      </c>
      <c r="B717" s="12" t="s">
        <v>228</v>
      </c>
      <c r="C717" s="12" t="s">
        <v>10</v>
      </c>
      <c r="D717" s="13" t="n">
        <v>43922</v>
      </c>
      <c r="E717" s="2"/>
      <c r="F717" s="6" t="n">
        <v>12</v>
      </c>
      <c r="G717" s="12" t="s">
        <v>32</v>
      </c>
      <c r="H717" s="8" t="s">
        <v>12</v>
      </c>
      <c r="I717" s="13" t="n">
        <v>44105</v>
      </c>
      <c r="J717" s="2"/>
      <c r="K717" s="2"/>
      <c r="L717" s="2"/>
      <c r="M717" s="2"/>
      <c r="N717" s="2"/>
      <c r="O717" s="2"/>
    </row>
    <row r="718" customFormat="false" ht="15.75" hidden="false" customHeight="false" outlineLevel="0" collapsed="false">
      <c r="A718" s="6" t="n">
        <v>125</v>
      </c>
      <c r="B718" s="12" t="s">
        <v>229</v>
      </c>
      <c r="C718" s="12" t="s">
        <v>10</v>
      </c>
      <c r="D718" s="13" t="n">
        <v>43922</v>
      </c>
      <c r="E718" s="2"/>
      <c r="F718" s="6" t="n">
        <v>13</v>
      </c>
      <c r="G718" s="12" t="s">
        <v>34</v>
      </c>
      <c r="H718" s="8" t="s">
        <v>12</v>
      </c>
      <c r="I718" s="13" t="n">
        <v>44105</v>
      </c>
      <c r="J718" s="2"/>
      <c r="K718" s="2"/>
      <c r="L718" s="2"/>
      <c r="M718" s="2"/>
      <c r="N718" s="2"/>
      <c r="O718" s="2"/>
    </row>
    <row r="719" customFormat="false" ht="15.75" hidden="false" customHeight="false" outlineLevel="0" collapsed="false">
      <c r="A719" s="6" t="n">
        <v>126</v>
      </c>
      <c r="B719" s="12" t="s">
        <v>230</v>
      </c>
      <c r="C719" s="12" t="s">
        <v>10</v>
      </c>
      <c r="D719" s="13" t="n">
        <v>43922</v>
      </c>
      <c r="E719" s="2"/>
      <c r="F719" s="6" t="n">
        <v>14</v>
      </c>
      <c r="G719" s="12" t="s">
        <v>36</v>
      </c>
      <c r="H719" s="8" t="s">
        <v>12</v>
      </c>
      <c r="I719" s="13" t="n">
        <v>44105</v>
      </c>
      <c r="J719" s="2"/>
      <c r="K719" s="2"/>
      <c r="L719" s="2"/>
      <c r="M719" s="2"/>
      <c r="N719" s="2"/>
      <c r="O719" s="2"/>
    </row>
    <row r="720" customFormat="false" ht="15.75" hidden="false" customHeight="false" outlineLevel="0" collapsed="false">
      <c r="A720" s="6" t="n">
        <v>127</v>
      </c>
      <c r="B720" s="12" t="s">
        <v>231</v>
      </c>
      <c r="C720" s="12" t="s">
        <v>10</v>
      </c>
      <c r="D720" s="13" t="n">
        <v>43922</v>
      </c>
      <c r="E720" s="2"/>
      <c r="F720" s="6" t="n">
        <v>15</v>
      </c>
      <c r="G720" s="12" t="s">
        <v>40</v>
      </c>
      <c r="H720" s="8" t="s">
        <v>12</v>
      </c>
      <c r="I720" s="13" t="n">
        <v>44105</v>
      </c>
      <c r="J720" s="2"/>
      <c r="K720" s="2"/>
      <c r="L720" s="2"/>
      <c r="M720" s="2"/>
      <c r="N720" s="2"/>
      <c r="O720" s="2"/>
    </row>
    <row r="721" customFormat="false" ht="15.75" hidden="false" customHeight="false" outlineLevel="0" collapsed="false">
      <c r="A721" s="6" t="n">
        <v>128</v>
      </c>
      <c r="B721" s="12" t="s">
        <v>232</v>
      </c>
      <c r="C721" s="12" t="s">
        <v>10</v>
      </c>
      <c r="D721" s="13" t="n">
        <v>43922</v>
      </c>
      <c r="E721" s="2"/>
      <c r="F721" s="6" t="n">
        <v>16</v>
      </c>
      <c r="G721" s="12" t="s">
        <v>42</v>
      </c>
      <c r="H721" s="8" t="s">
        <v>12</v>
      </c>
      <c r="I721" s="13" t="n">
        <v>44105</v>
      </c>
      <c r="J721" s="2"/>
      <c r="K721" s="2"/>
      <c r="L721" s="2"/>
      <c r="M721" s="2"/>
      <c r="N721" s="2"/>
      <c r="O721" s="2"/>
    </row>
    <row r="722" customFormat="false" ht="15.75" hidden="false" customHeight="false" outlineLevel="0" collapsed="false">
      <c r="A722" s="6" t="n">
        <v>129</v>
      </c>
      <c r="B722" s="12" t="s">
        <v>233</v>
      </c>
      <c r="C722" s="12" t="s">
        <v>10</v>
      </c>
      <c r="D722" s="13" t="n">
        <v>43922</v>
      </c>
      <c r="E722" s="2"/>
      <c r="F722" s="6" t="n">
        <v>17</v>
      </c>
      <c r="G722" s="12" t="s">
        <v>46</v>
      </c>
      <c r="H722" s="8" t="s">
        <v>12</v>
      </c>
      <c r="I722" s="13" t="n">
        <v>44105</v>
      </c>
      <c r="J722" s="2"/>
      <c r="K722" s="2"/>
      <c r="L722" s="2"/>
      <c r="M722" s="2"/>
      <c r="N722" s="2"/>
      <c r="O722" s="2"/>
    </row>
    <row r="723" customFormat="false" ht="15.75" hidden="false" customHeight="false" outlineLevel="0" collapsed="false">
      <c r="A723" s="6" t="n">
        <v>130</v>
      </c>
      <c r="B723" s="12" t="s">
        <v>235</v>
      </c>
      <c r="C723" s="12" t="s">
        <v>10</v>
      </c>
      <c r="D723" s="13" t="n">
        <v>43922</v>
      </c>
      <c r="E723" s="2"/>
      <c r="F723" s="6" t="n">
        <v>18</v>
      </c>
      <c r="G723" s="12" t="s">
        <v>48</v>
      </c>
      <c r="H723" s="8" t="s">
        <v>12</v>
      </c>
      <c r="I723" s="13" t="n">
        <v>44105</v>
      </c>
      <c r="J723" s="2"/>
      <c r="K723" s="2"/>
      <c r="L723" s="2"/>
      <c r="M723" s="2"/>
      <c r="N723" s="2"/>
      <c r="O723" s="2"/>
    </row>
    <row r="724" customFormat="false" ht="15.75" hidden="false" customHeight="false" outlineLevel="0" collapsed="false">
      <c r="A724" s="6" t="n">
        <v>131</v>
      </c>
      <c r="B724" s="12" t="s">
        <v>236</v>
      </c>
      <c r="C724" s="12" t="s">
        <v>10</v>
      </c>
      <c r="D724" s="13" t="n">
        <v>43922</v>
      </c>
      <c r="E724" s="2"/>
      <c r="F724" s="6" t="n">
        <v>19</v>
      </c>
      <c r="G724" s="12" t="s">
        <v>50</v>
      </c>
      <c r="H724" s="8" t="s">
        <v>12</v>
      </c>
      <c r="I724" s="13" t="n">
        <v>44105</v>
      </c>
      <c r="J724" s="2"/>
      <c r="K724" s="2"/>
      <c r="L724" s="2"/>
      <c r="M724" s="2"/>
      <c r="N724" s="2"/>
      <c r="O724" s="2"/>
    </row>
    <row r="725" customFormat="false" ht="15.75" hidden="false" customHeight="false" outlineLevel="0" collapsed="false">
      <c r="A725" s="6" t="n">
        <v>132</v>
      </c>
      <c r="B725" s="12" t="s">
        <v>237</v>
      </c>
      <c r="C725" s="12" t="s">
        <v>10</v>
      </c>
      <c r="D725" s="13" t="n">
        <v>43922</v>
      </c>
      <c r="E725" s="2"/>
      <c r="F725" s="6" t="n">
        <v>20</v>
      </c>
      <c r="G725" s="12" t="s">
        <v>54</v>
      </c>
      <c r="H725" s="8" t="s">
        <v>12</v>
      </c>
      <c r="I725" s="13" t="n">
        <v>44105</v>
      </c>
      <c r="J725" s="2"/>
      <c r="K725" s="2"/>
      <c r="L725" s="2"/>
      <c r="M725" s="2"/>
      <c r="N725" s="2"/>
      <c r="O725" s="2"/>
    </row>
    <row r="726" customFormat="false" ht="15.75" hidden="false" customHeight="false" outlineLevel="0" collapsed="false">
      <c r="A726" s="6" t="n">
        <v>133</v>
      </c>
      <c r="B726" s="12" t="s">
        <v>315</v>
      </c>
      <c r="C726" s="12" t="s">
        <v>10</v>
      </c>
      <c r="D726" s="13" t="n">
        <v>43922</v>
      </c>
      <c r="E726" s="2"/>
      <c r="F726" s="6" t="n">
        <v>21</v>
      </c>
      <c r="G726" s="12" t="s">
        <v>56</v>
      </c>
      <c r="H726" s="8" t="s">
        <v>12</v>
      </c>
      <c r="I726" s="13" t="n">
        <v>44105</v>
      </c>
      <c r="J726" s="2"/>
      <c r="K726" s="2"/>
      <c r="L726" s="2"/>
      <c r="M726" s="2"/>
      <c r="N726" s="2"/>
      <c r="O726" s="2"/>
    </row>
    <row r="727" customFormat="false" ht="15.75" hidden="false" customHeight="false" outlineLevel="0" collapsed="false">
      <c r="A727" s="6" t="n">
        <v>134</v>
      </c>
      <c r="B727" s="12" t="s">
        <v>238</v>
      </c>
      <c r="C727" s="12" t="s">
        <v>10</v>
      </c>
      <c r="D727" s="13" t="n">
        <v>43922</v>
      </c>
      <c r="E727" s="2"/>
      <c r="F727" s="6" t="n">
        <v>22</v>
      </c>
      <c r="G727" s="12" t="s">
        <v>58</v>
      </c>
      <c r="H727" s="8" t="s">
        <v>12</v>
      </c>
      <c r="I727" s="13" t="n">
        <v>44105</v>
      </c>
      <c r="J727" s="2"/>
      <c r="K727" s="2"/>
      <c r="L727" s="2"/>
      <c r="M727" s="2"/>
      <c r="N727" s="2"/>
      <c r="O727" s="2"/>
    </row>
    <row r="728" customFormat="false" ht="15.75" hidden="false" customHeight="false" outlineLevel="0" collapsed="false">
      <c r="A728" s="6" t="n">
        <v>135</v>
      </c>
      <c r="B728" s="12" t="s">
        <v>239</v>
      </c>
      <c r="C728" s="12" t="s">
        <v>10</v>
      </c>
      <c r="D728" s="13" t="n">
        <v>43922</v>
      </c>
      <c r="E728" s="2"/>
      <c r="F728" s="6" t="n">
        <v>23</v>
      </c>
      <c r="G728" s="12" t="s">
        <v>60</v>
      </c>
      <c r="H728" s="8" t="s">
        <v>12</v>
      </c>
      <c r="I728" s="13" t="n">
        <v>44105</v>
      </c>
      <c r="J728" s="2"/>
      <c r="K728" s="2"/>
      <c r="L728" s="2"/>
      <c r="M728" s="2"/>
      <c r="N728" s="2"/>
      <c r="O728" s="2"/>
    </row>
    <row r="729" customFormat="false" ht="15.75" hidden="false" customHeight="false" outlineLevel="0" collapsed="false">
      <c r="A729" s="6" t="n">
        <v>136</v>
      </c>
      <c r="B729" s="12" t="s">
        <v>240</v>
      </c>
      <c r="C729" s="12" t="s">
        <v>10</v>
      </c>
      <c r="D729" s="13" t="n">
        <v>43922</v>
      </c>
      <c r="E729" s="2"/>
      <c r="F729" s="6" t="n">
        <v>24</v>
      </c>
      <c r="G729" s="12" t="s">
        <v>62</v>
      </c>
      <c r="H729" s="8" t="s">
        <v>12</v>
      </c>
      <c r="I729" s="13" t="n">
        <v>44105</v>
      </c>
      <c r="J729" s="2"/>
      <c r="K729" s="2"/>
      <c r="L729" s="2"/>
      <c r="M729" s="2"/>
      <c r="N729" s="2"/>
      <c r="O729" s="2"/>
    </row>
    <row r="730" customFormat="false" ht="15.75" hidden="false" customHeight="false" outlineLevel="0" collapsed="false">
      <c r="A730" s="6" t="n">
        <v>137</v>
      </c>
      <c r="B730" s="12" t="s">
        <v>241</v>
      </c>
      <c r="C730" s="12" t="s">
        <v>10</v>
      </c>
      <c r="D730" s="13" t="n">
        <v>43922</v>
      </c>
      <c r="E730" s="2"/>
      <c r="F730" s="6" t="n">
        <v>25</v>
      </c>
      <c r="G730" s="12" t="s">
        <v>64</v>
      </c>
      <c r="H730" s="8" t="s">
        <v>12</v>
      </c>
      <c r="I730" s="13" t="n">
        <v>44105</v>
      </c>
      <c r="J730" s="2"/>
      <c r="K730" s="2"/>
      <c r="L730" s="2"/>
      <c r="M730" s="2"/>
      <c r="N730" s="2"/>
      <c r="O730" s="2"/>
    </row>
    <row r="731" customFormat="false" ht="15.75" hidden="false" customHeight="false" outlineLevel="0" collapsed="false">
      <c r="A731" s="6" t="n">
        <v>138</v>
      </c>
      <c r="B731" s="12" t="s">
        <v>242</v>
      </c>
      <c r="C731" s="12" t="s">
        <v>10</v>
      </c>
      <c r="D731" s="13" t="n">
        <v>43922</v>
      </c>
      <c r="E731" s="2"/>
      <c r="F731" s="6" t="n">
        <v>26</v>
      </c>
      <c r="G731" s="12" t="s">
        <v>66</v>
      </c>
      <c r="H731" s="8" t="s">
        <v>12</v>
      </c>
      <c r="I731" s="13" t="n">
        <v>44105</v>
      </c>
      <c r="J731" s="2"/>
      <c r="K731" s="2"/>
      <c r="L731" s="2"/>
      <c r="M731" s="2"/>
      <c r="N731" s="2"/>
      <c r="O731" s="2"/>
    </row>
    <row r="732" customFormat="false" ht="15.75" hidden="false" customHeight="false" outlineLevel="0" collapsed="false">
      <c r="A732" s="6" t="n">
        <v>139</v>
      </c>
      <c r="B732" s="12" t="s">
        <v>243</v>
      </c>
      <c r="C732" s="12" t="s">
        <v>10</v>
      </c>
      <c r="D732" s="13" t="n">
        <v>43922</v>
      </c>
      <c r="E732" s="2"/>
      <c r="F732" s="6" t="n">
        <v>27</v>
      </c>
      <c r="G732" s="12" t="s">
        <v>70</v>
      </c>
      <c r="H732" s="8" t="s">
        <v>12</v>
      </c>
      <c r="I732" s="13" t="n">
        <v>44105</v>
      </c>
      <c r="J732" s="2"/>
      <c r="K732" s="2"/>
      <c r="L732" s="2"/>
      <c r="M732" s="2"/>
      <c r="N732" s="2"/>
      <c r="O732" s="2"/>
    </row>
    <row r="733" customFormat="false" ht="15.75" hidden="false" customHeight="false" outlineLevel="0" collapsed="false">
      <c r="A733" s="6" t="n">
        <v>140</v>
      </c>
      <c r="B733" s="12" t="s">
        <v>244</v>
      </c>
      <c r="C733" s="12" t="s">
        <v>10</v>
      </c>
      <c r="D733" s="13" t="n">
        <v>43922</v>
      </c>
      <c r="E733" s="2"/>
      <c r="F733" s="6" t="n">
        <v>28</v>
      </c>
      <c r="G733" s="12" t="s">
        <v>72</v>
      </c>
      <c r="H733" s="8" t="s">
        <v>12</v>
      </c>
      <c r="I733" s="13" t="n">
        <v>44105</v>
      </c>
      <c r="J733" s="2"/>
      <c r="K733" s="2"/>
      <c r="L733" s="2"/>
      <c r="M733" s="2"/>
      <c r="N733" s="2"/>
      <c r="O733" s="2"/>
    </row>
    <row r="734" customFormat="false" ht="15.75" hidden="false" customHeight="false" outlineLevel="0" collapsed="false">
      <c r="A734" s="6" t="n">
        <v>141</v>
      </c>
      <c r="B734" s="12" t="s">
        <v>245</v>
      </c>
      <c r="C734" s="12" t="s">
        <v>10</v>
      </c>
      <c r="D734" s="13" t="n">
        <v>43922</v>
      </c>
      <c r="E734" s="2"/>
      <c r="F734" s="6" t="n">
        <v>29</v>
      </c>
      <c r="G734" s="12" t="s">
        <v>74</v>
      </c>
      <c r="H734" s="8" t="s">
        <v>12</v>
      </c>
      <c r="I734" s="13" t="n">
        <v>44105</v>
      </c>
      <c r="J734" s="2"/>
      <c r="K734" s="2"/>
      <c r="L734" s="2"/>
      <c r="M734" s="2"/>
      <c r="N734" s="2"/>
      <c r="O734" s="2"/>
    </row>
    <row r="735" customFormat="false" ht="15.75" hidden="false" customHeight="false" outlineLevel="0" collapsed="false">
      <c r="A735" s="6" t="n">
        <v>142</v>
      </c>
      <c r="B735" s="12" t="s">
        <v>246</v>
      </c>
      <c r="C735" s="12" t="s">
        <v>10</v>
      </c>
      <c r="D735" s="13" t="n">
        <v>43922</v>
      </c>
      <c r="E735" s="2"/>
      <c r="F735" s="6" t="n">
        <v>30</v>
      </c>
      <c r="G735" s="12" t="s">
        <v>76</v>
      </c>
      <c r="H735" s="8" t="s">
        <v>12</v>
      </c>
      <c r="I735" s="13" t="n">
        <v>44105</v>
      </c>
      <c r="J735" s="2"/>
      <c r="K735" s="2"/>
      <c r="L735" s="2"/>
      <c r="M735" s="2"/>
      <c r="N735" s="2"/>
      <c r="O735" s="2"/>
    </row>
    <row r="736" customFormat="false" ht="15.75" hidden="false" customHeight="false" outlineLevel="0" collapsed="false">
      <c r="A736" s="6" t="n">
        <v>143</v>
      </c>
      <c r="B736" s="12" t="s">
        <v>247</v>
      </c>
      <c r="C736" s="12" t="s">
        <v>10</v>
      </c>
      <c r="D736" s="13" t="n">
        <v>43922</v>
      </c>
      <c r="E736" s="2"/>
      <c r="F736" s="6" t="n">
        <v>31</v>
      </c>
      <c r="G736" s="12" t="s">
        <v>78</v>
      </c>
      <c r="H736" s="8" t="s">
        <v>12</v>
      </c>
      <c r="I736" s="13" t="n">
        <v>44105</v>
      </c>
      <c r="J736" s="2"/>
      <c r="K736" s="2"/>
      <c r="L736" s="2"/>
      <c r="M736" s="2"/>
      <c r="N736" s="2"/>
      <c r="O736" s="2"/>
    </row>
    <row r="737" customFormat="false" ht="15.75" hidden="false" customHeight="false" outlineLevel="0" collapsed="false">
      <c r="A737" s="6" t="n">
        <v>144</v>
      </c>
      <c r="B737" s="12" t="s">
        <v>249</v>
      </c>
      <c r="C737" s="12" t="s">
        <v>10</v>
      </c>
      <c r="D737" s="13" t="n">
        <v>43922</v>
      </c>
      <c r="E737" s="2"/>
      <c r="F737" s="6" t="n">
        <v>32</v>
      </c>
      <c r="G737" s="12" t="s">
        <v>80</v>
      </c>
      <c r="H737" s="8" t="s">
        <v>12</v>
      </c>
      <c r="I737" s="13" t="n">
        <v>44105</v>
      </c>
      <c r="J737" s="2"/>
      <c r="K737" s="2"/>
      <c r="L737" s="2"/>
      <c r="M737" s="2"/>
      <c r="N737" s="2"/>
      <c r="O737" s="2"/>
    </row>
    <row r="738" customFormat="false" ht="15.75" hidden="false" customHeight="false" outlineLevel="0" collapsed="false">
      <c r="A738" s="6" t="n">
        <v>145</v>
      </c>
      <c r="B738" s="12" t="s">
        <v>251</v>
      </c>
      <c r="C738" s="12" t="s">
        <v>10</v>
      </c>
      <c r="D738" s="13" t="n">
        <v>43922</v>
      </c>
      <c r="E738" s="2"/>
      <c r="F738" s="6" t="n">
        <v>33</v>
      </c>
      <c r="G738" s="12" t="s">
        <v>82</v>
      </c>
      <c r="H738" s="8" t="s">
        <v>12</v>
      </c>
      <c r="I738" s="13" t="n">
        <v>44105</v>
      </c>
      <c r="J738" s="2"/>
      <c r="K738" s="2"/>
      <c r="L738" s="2"/>
      <c r="M738" s="2"/>
      <c r="N738" s="2"/>
      <c r="O738" s="2"/>
    </row>
    <row r="739" customFormat="false" ht="15.75" hidden="false" customHeight="false" outlineLevel="0" collapsed="false">
      <c r="A739" s="6" t="n">
        <v>146</v>
      </c>
      <c r="B739" s="12" t="s">
        <v>252</v>
      </c>
      <c r="C739" s="12" t="s">
        <v>10</v>
      </c>
      <c r="D739" s="13" t="n">
        <v>43922</v>
      </c>
      <c r="E739" s="2"/>
      <c r="F739" s="6" t="n">
        <v>34</v>
      </c>
      <c r="G739" s="12" t="s">
        <v>321</v>
      </c>
      <c r="H739" s="8" t="s">
        <v>12</v>
      </c>
      <c r="I739" s="13" t="n">
        <v>44105</v>
      </c>
      <c r="J739" s="2"/>
      <c r="K739" s="2"/>
      <c r="L739" s="2"/>
      <c r="M739" s="2"/>
      <c r="N739" s="2"/>
      <c r="O739" s="2"/>
    </row>
    <row r="740" customFormat="false" ht="15.75" hidden="false" customHeight="false" outlineLevel="0" collapsed="false">
      <c r="A740" s="6" t="n">
        <v>147</v>
      </c>
      <c r="B740" s="12" t="s">
        <v>253</v>
      </c>
      <c r="C740" s="12" t="s">
        <v>10</v>
      </c>
      <c r="D740" s="13" t="n">
        <v>43922</v>
      </c>
      <c r="E740" s="2"/>
      <c r="F740" s="6" t="n">
        <v>35</v>
      </c>
      <c r="G740" s="12" t="s">
        <v>84</v>
      </c>
      <c r="H740" s="8" t="s">
        <v>12</v>
      </c>
      <c r="I740" s="13" t="n">
        <v>44105</v>
      </c>
      <c r="J740" s="2"/>
      <c r="K740" s="2"/>
      <c r="L740" s="2"/>
      <c r="M740" s="2"/>
      <c r="N740" s="2"/>
      <c r="O740" s="2"/>
    </row>
    <row r="741" customFormat="false" ht="15.75" hidden="false" customHeight="false" outlineLevel="0" collapsed="false">
      <c r="A741" s="6" t="n">
        <v>148</v>
      </c>
      <c r="B741" s="12" t="s">
        <v>316</v>
      </c>
      <c r="C741" s="12" t="s">
        <v>10</v>
      </c>
      <c r="D741" s="13" t="n">
        <v>43922</v>
      </c>
      <c r="E741" s="2"/>
      <c r="F741" s="6" t="n">
        <v>36</v>
      </c>
      <c r="G741" s="12" t="s">
        <v>86</v>
      </c>
      <c r="H741" s="8" t="s">
        <v>12</v>
      </c>
      <c r="I741" s="13" t="n">
        <v>44105</v>
      </c>
      <c r="J741" s="2"/>
      <c r="K741" s="2"/>
      <c r="L741" s="2"/>
      <c r="M741" s="2"/>
      <c r="N741" s="2"/>
      <c r="O741" s="2"/>
    </row>
    <row r="742" customFormat="false" ht="15.75" hidden="false" customHeight="false" outlineLevel="0" collapsed="false">
      <c r="A742" s="6" t="n">
        <v>149</v>
      </c>
      <c r="B742" s="12" t="s">
        <v>254</v>
      </c>
      <c r="C742" s="12" t="s">
        <v>10</v>
      </c>
      <c r="D742" s="13" t="n">
        <v>43922</v>
      </c>
      <c r="E742" s="2"/>
      <c r="F742" s="6" t="n">
        <v>37</v>
      </c>
      <c r="G742" s="12" t="s">
        <v>309</v>
      </c>
      <c r="H742" s="8" t="s">
        <v>12</v>
      </c>
      <c r="I742" s="13" t="n">
        <v>44105</v>
      </c>
      <c r="J742" s="2"/>
      <c r="K742" s="2"/>
      <c r="L742" s="2"/>
      <c r="M742" s="2"/>
      <c r="N742" s="2"/>
      <c r="O742" s="2"/>
    </row>
    <row r="743" customFormat="false" ht="15.75" hidden="false" customHeight="false" outlineLevel="0" collapsed="false">
      <c r="A743" s="6" t="n">
        <v>150</v>
      </c>
      <c r="B743" s="12" t="s">
        <v>256</v>
      </c>
      <c r="C743" s="12" t="s">
        <v>10</v>
      </c>
      <c r="D743" s="13" t="n">
        <v>43922</v>
      </c>
      <c r="E743" s="2"/>
      <c r="F743" s="6" t="n">
        <v>38</v>
      </c>
      <c r="G743" s="12" t="s">
        <v>88</v>
      </c>
      <c r="H743" s="8" t="s">
        <v>12</v>
      </c>
      <c r="I743" s="13" t="n">
        <v>44105</v>
      </c>
      <c r="J743" s="2"/>
      <c r="K743" s="2"/>
      <c r="L743" s="2"/>
      <c r="M743" s="2"/>
      <c r="N743" s="2"/>
      <c r="O743" s="2"/>
    </row>
    <row r="744" customFormat="false" ht="15.75" hidden="false" customHeight="false" outlineLevel="0" collapsed="false">
      <c r="A744" s="6" t="n">
        <v>151</v>
      </c>
      <c r="B744" s="12" t="s">
        <v>257</v>
      </c>
      <c r="C744" s="12" t="s">
        <v>10</v>
      </c>
      <c r="D744" s="13" t="n">
        <v>43922</v>
      </c>
      <c r="E744" s="2"/>
      <c r="F744" s="6" t="n">
        <v>39</v>
      </c>
      <c r="G744" s="12" t="s">
        <v>90</v>
      </c>
      <c r="H744" s="8" t="s">
        <v>12</v>
      </c>
      <c r="I744" s="13" t="n">
        <v>44105</v>
      </c>
      <c r="J744" s="2"/>
      <c r="K744" s="2"/>
      <c r="L744" s="2"/>
      <c r="M744" s="2"/>
      <c r="N744" s="2"/>
      <c r="O744" s="2"/>
    </row>
    <row r="745" customFormat="false" ht="15.75" hidden="false" customHeight="false" outlineLevel="0" collapsed="false">
      <c r="A745" s="6" t="n">
        <v>152</v>
      </c>
      <c r="B745" s="12" t="s">
        <v>258</v>
      </c>
      <c r="C745" s="12" t="s">
        <v>10</v>
      </c>
      <c r="D745" s="13" t="n">
        <v>43922</v>
      </c>
      <c r="E745" s="2"/>
      <c r="F745" s="6" t="n">
        <v>40</v>
      </c>
      <c r="G745" s="12" t="s">
        <v>92</v>
      </c>
      <c r="H745" s="8" t="s">
        <v>12</v>
      </c>
      <c r="I745" s="13" t="n">
        <v>44105</v>
      </c>
      <c r="J745" s="2"/>
      <c r="K745" s="2"/>
      <c r="L745" s="2"/>
      <c r="M745" s="2"/>
      <c r="N745" s="2"/>
      <c r="O745" s="2"/>
    </row>
    <row r="746" customFormat="false" ht="15.75" hidden="false" customHeight="false" outlineLevel="0" collapsed="false">
      <c r="A746" s="6" t="n">
        <v>153</v>
      </c>
      <c r="B746" s="12" t="s">
        <v>259</v>
      </c>
      <c r="C746" s="12" t="s">
        <v>10</v>
      </c>
      <c r="D746" s="13" t="n">
        <v>43922</v>
      </c>
      <c r="E746" s="2"/>
      <c r="F746" s="6" t="n">
        <v>41</v>
      </c>
      <c r="G746" s="12" t="s">
        <v>250</v>
      </c>
      <c r="H746" s="8" t="s">
        <v>12</v>
      </c>
      <c r="I746" s="13" t="n">
        <v>44105</v>
      </c>
      <c r="J746" s="2"/>
      <c r="K746" s="2"/>
      <c r="L746" s="2"/>
      <c r="M746" s="2"/>
      <c r="N746" s="2"/>
      <c r="O746" s="2"/>
    </row>
    <row r="747" customFormat="false" ht="15.75" hidden="false" customHeight="false" outlineLevel="0" collapsed="false">
      <c r="A747" s="6" t="n">
        <v>154</v>
      </c>
      <c r="B747" s="12" t="s">
        <v>260</v>
      </c>
      <c r="C747" s="12" t="s">
        <v>10</v>
      </c>
      <c r="D747" s="13" t="n">
        <v>43922</v>
      </c>
      <c r="E747" s="2"/>
      <c r="F747" s="6" t="n">
        <v>42</v>
      </c>
      <c r="G747" s="12" t="s">
        <v>323</v>
      </c>
      <c r="H747" s="8" t="s">
        <v>12</v>
      </c>
      <c r="I747" s="13" t="n">
        <v>44105</v>
      </c>
      <c r="J747" s="2"/>
      <c r="K747" s="2"/>
      <c r="L747" s="2"/>
      <c r="M747" s="2"/>
      <c r="N747" s="2"/>
      <c r="O747" s="2"/>
    </row>
    <row r="748" customFormat="false" ht="15.75" hidden="false" customHeight="false" outlineLevel="0" collapsed="false">
      <c r="A748" s="6" t="n">
        <v>155</v>
      </c>
      <c r="B748" s="12" t="s">
        <v>261</v>
      </c>
      <c r="C748" s="12" t="s">
        <v>10</v>
      </c>
      <c r="D748" s="13" t="n">
        <v>43922</v>
      </c>
      <c r="E748" s="2"/>
      <c r="F748" s="6" t="n">
        <v>43</v>
      </c>
      <c r="G748" s="12" t="s">
        <v>96</v>
      </c>
      <c r="H748" s="8" t="s">
        <v>12</v>
      </c>
      <c r="I748" s="13" t="n">
        <v>44105</v>
      </c>
      <c r="J748" s="2"/>
      <c r="K748" s="2"/>
      <c r="L748" s="2"/>
      <c r="M748" s="2"/>
      <c r="N748" s="2"/>
      <c r="O748" s="2"/>
    </row>
    <row r="749" customFormat="false" ht="15.75" hidden="false" customHeight="false" outlineLevel="0" collapsed="false">
      <c r="A749" s="6" t="n">
        <v>156</v>
      </c>
      <c r="B749" s="12" t="s">
        <v>263</v>
      </c>
      <c r="C749" s="12" t="s">
        <v>10</v>
      </c>
      <c r="D749" s="13" t="n">
        <v>43922</v>
      </c>
      <c r="E749" s="2"/>
      <c r="F749" s="6" t="n">
        <v>44</v>
      </c>
      <c r="G749" s="12" t="s">
        <v>98</v>
      </c>
      <c r="H749" s="8" t="s">
        <v>12</v>
      </c>
      <c r="I749" s="13" t="n">
        <v>44105</v>
      </c>
      <c r="J749" s="2"/>
      <c r="K749" s="2"/>
      <c r="L749" s="2"/>
      <c r="M749" s="2"/>
      <c r="N749" s="2"/>
      <c r="O749" s="2"/>
    </row>
    <row r="750" customFormat="false" ht="15.75" hidden="false" customHeight="false" outlineLevel="0" collapsed="false">
      <c r="A750" s="6" t="n">
        <v>157</v>
      </c>
      <c r="B750" s="12" t="s">
        <v>264</v>
      </c>
      <c r="C750" s="12" t="s">
        <v>10</v>
      </c>
      <c r="D750" s="13" t="n">
        <v>43922</v>
      </c>
      <c r="E750" s="2"/>
      <c r="F750" s="6" t="n">
        <v>45</v>
      </c>
      <c r="G750" s="12" t="s">
        <v>100</v>
      </c>
      <c r="H750" s="8" t="s">
        <v>12</v>
      </c>
      <c r="I750" s="13" t="n">
        <v>44105</v>
      </c>
      <c r="J750" s="2"/>
      <c r="K750" s="2"/>
      <c r="L750" s="2"/>
      <c r="M750" s="2"/>
      <c r="N750" s="2"/>
      <c r="O750" s="2"/>
    </row>
    <row r="751" customFormat="false" ht="15.75" hidden="false" customHeight="false" outlineLevel="0" collapsed="false">
      <c r="A751" s="6" t="n">
        <v>158</v>
      </c>
      <c r="B751" s="12" t="s">
        <v>265</v>
      </c>
      <c r="C751" s="12" t="s">
        <v>10</v>
      </c>
      <c r="D751" s="13" t="n">
        <v>43922</v>
      </c>
      <c r="E751" s="2"/>
      <c r="F751" s="6" t="n">
        <v>46</v>
      </c>
      <c r="G751" s="12" t="s">
        <v>104</v>
      </c>
      <c r="H751" s="8" t="s">
        <v>12</v>
      </c>
      <c r="I751" s="13" t="n">
        <v>44105</v>
      </c>
      <c r="J751" s="2"/>
      <c r="K751" s="2"/>
      <c r="L751" s="2"/>
      <c r="M751" s="2"/>
      <c r="N751" s="2"/>
      <c r="O751" s="2"/>
    </row>
    <row r="752" customFormat="false" ht="15.75" hidden="false" customHeight="false" outlineLevel="0" collapsed="false">
      <c r="A752" s="6" t="n">
        <v>159</v>
      </c>
      <c r="B752" s="12" t="s">
        <v>266</v>
      </c>
      <c r="C752" s="12" t="s">
        <v>10</v>
      </c>
      <c r="D752" s="13" t="n">
        <v>43922</v>
      </c>
      <c r="E752" s="2"/>
      <c r="F752" s="6" t="n">
        <v>47</v>
      </c>
      <c r="G752" s="12" t="s">
        <v>106</v>
      </c>
      <c r="H752" s="8" t="s">
        <v>12</v>
      </c>
      <c r="I752" s="13" t="n">
        <v>44105</v>
      </c>
      <c r="J752" s="2"/>
      <c r="K752" s="2"/>
      <c r="L752" s="2"/>
      <c r="M752" s="2"/>
      <c r="N752" s="2"/>
      <c r="O752" s="2"/>
    </row>
    <row r="753" customFormat="false" ht="15.75" hidden="false" customHeight="false" outlineLevel="0" collapsed="false">
      <c r="A753" s="6" t="n">
        <v>160</v>
      </c>
      <c r="B753" s="12" t="s">
        <v>335</v>
      </c>
      <c r="C753" s="12" t="s">
        <v>10</v>
      </c>
      <c r="D753" s="13" t="n">
        <v>43922</v>
      </c>
      <c r="E753" s="2"/>
      <c r="F753" s="6" t="n">
        <v>48</v>
      </c>
      <c r="G753" s="12" t="s">
        <v>108</v>
      </c>
      <c r="H753" s="8" t="s">
        <v>12</v>
      </c>
      <c r="I753" s="13" t="n">
        <v>44105</v>
      </c>
      <c r="J753" s="2"/>
      <c r="K753" s="2"/>
      <c r="L753" s="2"/>
      <c r="M753" s="2"/>
      <c r="N753" s="2"/>
      <c r="O753" s="2"/>
    </row>
    <row r="754" customFormat="false" ht="15.75" hidden="false" customHeight="false" outlineLevel="0" collapsed="false">
      <c r="A754" s="6" t="n">
        <v>161</v>
      </c>
      <c r="B754" s="12" t="s">
        <v>267</v>
      </c>
      <c r="C754" s="12" t="s">
        <v>10</v>
      </c>
      <c r="D754" s="13" t="n">
        <v>43922</v>
      </c>
      <c r="E754" s="2"/>
      <c r="F754" s="6" t="n">
        <v>49</v>
      </c>
      <c r="G754" s="12" t="s">
        <v>110</v>
      </c>
      <c r="H754" s="8" t="s">
        <v>12</v>
      </c>
      <c r="I754" s="13" t="n">
        <v>44105</v>
      </c>
      <c r="J754" s="2"/>
      <c r="K754" s="2"/>
      <c r="L754" s="2"/>
      <c r="M754" s="2"/>
      <c r="N754" s="2"/>
      <c r="O754" s="2"/>
    </row>
    <row r="755" customFormat="false" ht="15.75" hidden="false" customHeight="false" outlineLevel="0" collapsed="false">
      <c r="A755" s="6" t="n">
        <v>162</v>
      </c>
      <c r="B755" s="12" t="s">
        <v>268</v>
      </c>
      <c r="C755" s="12" t="s">
        <v>10</v>
      </c>
      <c r="D755" s="13" t="n">
        <v>43922</v>
      </c>
      <c r="E755" s="2"/>
      <c r="F755" s="6" t="n">
        <v>50</v>
      </c>
      <c r="G755" s="12" t="s">
        <v>112</v>
      </c>
      <c r="H755" s="8" t="s">
        <v>12</v>
      </c>
      <c r="I755" s="13" t="n">
        <v>44105</v>
      </c>
      <c r="J755" s="2"/>
      <c r="K755" s="2"/>
      <c r="L755" s="2"/>
      <c r="M755" s="2"/>
      <c r="N755" s="2"/>
      <c r="O755" s="2"/>
    </row>
    <row r="756" customFormat="false" ht="15.75" hidden="false" customHeight="false" outlineLevel="0" collapsed="false">
      <c r="A756" s="6" t="n">
        <v>163</v>
      </c>
      <c r="B756" s="12" t="s">
        <v>269</v>
      </c>
      <c r="C756" s="12" t="s">
        <v>10</v>
      </c>
      <c r="D756" s="13" t="n">
        <v>43922</v>
      </c>
      <c r="E756" s="2"/>
      <c r="F756" s="6" t="n">
        <v>51</v>
      </c>
      <c r="G756" s="12" t="s">
        <v>114</v>
      </c>
      <c r="H756" s="8" t="s">
        <v>12</v>
      </c>
      <c r="I756" s="13" t="n">
        <v>44105</v>
      </c>
      <c r="J756" s="2"/>
      <c r="K756" s="2"/>
      <c r="L756" s="2"/>
      <c r="M756" s="2"/>
      <c r="N756" s="2"/>
      <c r="O756" s="2"/>
    </row>
    <row r="757" customFormat="false" ht="15.75" hidden="false" customHeight="false" outlineLevel="0" collapsed="false">
      <c r="A757" s="6" t="n">
        <v>164</v>
      </c>
      <c r="B757" s="12" t="s">
        <v>270</v>
      </c>
      <c r="C757" s="12" t="s">
        <v>10</v>
      </c>
      <c r="D757" s="13" t="n">
        <v>43922</v>
      </c>
      <c r="E757" s="2"/>
      <c r="F757" s="6" t="n">
        <v>52</v>
      </c>
      <c r="G757" s="12" t="s">
        <v>331</v>
      </c>
      <c r="H757" s="8" t="s">
        <v>12</v>
      </c>
      <c r="I757" s="13" t="n">
        <v>44105</v>
      </c>
      <c r="J757" s="2"/>
      <c r="K757" s="2"/>
      <c r="L757" s="2"/>
      <c r="M757" s="2"/>
      <c r="N757" s="2"/>
      <c r="O757" s="2"/>
    </row>
    <row r="758" customFormat="false" ht="15.75" hidden="false" customHeight="false" outlineLevel="0" collapsed="false">
      <c r="A758" s="6" t="n">
        <v>165</v>
      </c>
      <c r="B758" s="12" t="s">
        <v>271</v>
      </c>
      <c r="C758" s="12" t="s">
        <v>10</v>
      </c>
      <c r="D758" s="13" t="n">
        <v>43922</v>
      </c>
      <c r="E758" s="2"/>
      <c r="F758" s="6" t="n">
        <v>53</v>
      </c>
      <c r="G758" s="12" t="s">
        <v>325</v>
      </c>
      <c r="H758" s="8" t="s">
        <v>12</v>
      </c>
      <c r="I758" s="13" t="n">
        <v>44105</v>
      </c>
      <c r="J758" s="2"/>
      <c r="K758" s="2"/>
      <c r="L758" s="2"/>
      <c r="M758" s="2"/>
      <c r="N758" s="2"/>
      <c r="O758" s="2"/>
    </row>
    <row r="759" customFormat="false" ht="15.75" hidden="false" customHeight="false" outlineLevel="0" collapsed="false">
      <c r="A759" s="6" t="n">
        <v>166</v>
      </c>
      <c r="B759" s="12" t="s">
        <v>272</v>
      </c>
      <c r="C759" s="12" t="s">
        <v>10</v>
      </c>
      <c r="D759" s="13" t="n">
        <v>43922</v>
      </c>
      <c r="E759" s="2"/>
      <c r="F759" s="6" t="n">
        <v>54</v>
      </c>
      <c r="G759" s="12" t="s">
        <v>116</v>
      </c>
      <c r="H759" s="8" t="s">
        <v>12</v>
      </c>
      <c r="I759" s="13" t="n">
        <v>44105</v>
      </c>
      <c r="J759" s="2"/>
      <c r="K759" s="2"/>
      <c r="L759" s="2"/>
      <c r="M759" s="2"/>
      <c r="N759" s="2"/>
      <c r="O759" s="2"/>
    </row>
    <row r="760" customFormat="false" ht="15.75" hidden="false" customHeight="false" outlineLevel="0" collapsed="false">
      <c r="A760" s="6" t="n">
        <v>167</v>
      </c>
      <c r="B760" s="12" t="s">
        <v>273</v>
      </c>
      <c r="C760" s="12" t="s">
        <v>10</v>
      </c>
      <c r="D760" s="13" t="n">
        <v>43922</v>
      </c>
      <c r="E760" s="2"/>
      <c r="F760" s="6" t="n">
        <v>55</v>
      </c>
      <c r="G760" s="12" t="s">
        <v>118</v>
      </c>
      <c r="H760" s="8" t="s">
        <v>12</v>
      </c>
      <c r="I760" s="13" t="n">
        <v>44105</v>
      </c>
      <c r="J760" s="2"/>
      <c r="K760" s="2"/>
      <c r="L760" s="2"/>
      <c r="M760" s="2"/>
      <c r="N760" s="2"/>
      <c r="O760" s="2"/>
    </row>
    <row r="761" customFormat="false" ht="15.75" hidden="false" customHeight="false" outlineLevel="0" collapsed="false">
      <c r="A761" s="6" t="n">
        <v>168</v>
      </c>
      <c r="B761" s="12" t="s">
        <v>274</v>
      </c>
      <c r="C761" s="12" t="s">
        <v>10</v>
      </c>
      <c r="D761" s="13" t="n">
        <v>43922</v>
      </c>
      <c r="E761" s="2"/>
      <c r="F761" s="6" t="n">
        <v>56</v>
      </c>
      <c r="G761" s="12" t="s">
        <v>120</v>
      </c>
      <c r="H761" s="8" t="s">
        <v>12</v>
      </c>
      <c r="I761" s="13" t="n">
        <v>44105</v>
      </c>
      <c r="J761" s="2"/>
      <c r="K761" s="2"/>
      <c r="L761" s="2"/>
      <c r="M761" s="2"/>
      <c r="N761" s="2"/>
      <c r="O761" s="2"/>
    </row>
    <row r="762" customFormat="false" ht="15.75" hidden="false" customHeight="false" outlineLevel="0" collapsed="false">
      <c r="A762" s="6" t="n">
        <v>169</v>
      </c>
      <c r="B762" s="12" t="s">
        <v>275</v>
      </c>
      <c r="C762" s="12" t="s">
        <v>10</v>
      </c>
      <c r="D762" s="13" t="n">
        <v>43922</v>
      </c>
      <c r="E762" s="2"/>
      <c r="F762" s="6" t="n">
        <v>57</v>
      </c>
      <c r="G762" s="12" t="s">
        <v>122</v>
      </c>
      <c r="H762" s="8" t="s">
        <v>12</v>
      </c>
      <c r="I762" s="13" t="n">
        <v>44105</v>
      </c>
      <c r="J762" s="2"/>
      <c r="K762" s="2"/>
      <c r="L762" s="2"/>
      <c r="M762" s="2"/>
      <c r="N762" s="2"/>
      <c r="O762" s="2"/>
    </row>
    <row r="763" customFormat="false" ht="15.75" hidden="false" customHeight="false" outlineLevel="0" collapsed="false">
      <c r="A763" s="6" t="n">
        <v>170</v>
      </c>
      <c r="B763" s="12" t="s">
        <v>276</v>
      </c>
      <c r="C763" s="12" t="s">
        <v>10</v>
      </c>
      <c r="D763" s="13" t="n">
        <v>43922</v>
      </c>
      <c r="E763" s="2"/>
      <c r="F763" s="6" t="n">
        <v>58</v>
      </c>
      <c r="G763" s="12" t="s">
        <v>124</v>
      </c>
      <c r="H763" s="8" t="s">
        <v>12</v>
      </c>
      <c r="I763" s="13" t="n">
        <v>44105</v>
      </c>
      <c r="J763" s="2"/>
      <c r="K763" s="2"/>
      <c r="L763" s="2"/>
      <c r="M763" s="2"/>
      <c r="N763" s="2"/>
      <c r="O763" s="2"/>
    </row>
    <row r="764" customFormat="false" ht="15.75" hidden="false" customHeight="false" outlineLevel="0" collapsed="false">
      <c r="A764" s="6" t="n">
        <v>171</v>
      </c>
      <c r="B764" s="12" t="s">
        <v>277</v>
      </c>
      <c r="C764" s="12" t="s">
        <v>10</v>
      </c>
      <c r="D764" s="13" t="n">
        <v>43922</v>
      </c>
      <c r="E764" s="2"/>
      <c r="F764" s="6" t="n">
        <v>59</v>
      </c>
      <c r="G764" s="12" t="s">
        <v>126</v>
      </c>
      <c r="H764" s="8" t="s">
        <v>12</v>
      </c>
      <c r="I764" s="13" t="n">
        <v>44105</v>
      </c>
      <c r="J764" s="2"/>
      <c r="K764" s="2"/>
      <c r="L764" s="2"/>
      <c r="M764" s="2"/>
      <c r="N764" s="2"/>
      <c r="O764" s="2"/>
    </row>
    <row r="765" customFormat="false" ht="15.75" hidden="false" customHeight="false" outlineLevel="0" collapsed="false">
      <c r="A765" s="6" t="n">
        <v>172</v>
      </c>
      <c r="B765" s="12" t="s">
        <v>278</v>
      </c>
      <c r="C765" s="12" t="s">
        <v>10</v>
      </c>
      <c r="D765" s="13" t="n">
        <v>43922</v>
      </c>
      <c r="E765" s="2"/>
      <c r="F765" s="6" t="n">
        <v>60</v>
      </c>
      <c r="G765" s="12" t="s">
        <v>128</v>
      </c>
      <c r="H765" s="8" t="s">
        <v>12</v>
      </c>
      <c r="I765" s="13" t="n">
        <v>44105</v>
      </c>
      <c r="J765" s="2"/>
      <c r="K765" s="2"/>
      <c r="L765" s="2"/>
      <c r="M765" s="2"/>
      <c r="N765" s="2"/>
      <c r="O765" s="2"/>
    </row>
    <row r="766" customFormat="false" ht="15.75" hidden="false" customHeight="false" outlineLevel="0" collapsed="false">
      <c r="A766" s="6" t="n">
        <v>173</v>
      </c>
      <c r="B766" s="12" t="s">
        <v>279</v>
      </c>
      <c r="C766" s="12" t="s">
        <v>10</v>
      </c>
      <c r="D766" s="13" t="n">
        <v>43922</v>
      </c>
      <c r="E766" s="2"/>
      <c r="F766" s="6" t="n">
        <v>61</v>
      </c>
      <c r="G766" s="12" t="s">
        <v>130</v>
      </c>
      <c r="H766" s="8" t="s">
        <v>12</v>
      </c>
      <c r="I766" s="13" t="n">
        <v>44105</v>
      </c>
      <c r="J766" s="2"/>
      <c r="K766" s="2"/>
      <c r="L766" s="2"/>
      <c r="M766" s="2"/>
      <c r="N766" s="2"/>
      <c r="O766" s="2"/>
    </row>
    <row r="767" customFormat="false" ht="15.75" hidden="false" customHeight="false" outlineLevel="0" collapsed="false">
      <c r="A767" s="6" t="n">
        <v>174</v>
      </c>
      <c r="B767" s="12" t="s">
        <v>280</v>
      </c>
      <c r="C767" s="12" t="s">
        <v>10</v>
      </c>
      <c r="D767" s="13" t="n">
        <v>43922</v>
      </c>
      <c r="E767" s="2"/>
      <c r="F767" s="6" t="n">
        <v>62</v>
      </c>
      <c r="G767" s="12" t="s">
        <v>132</v>
      </c>
      <c r="H767" s="8" t="s">
        <v>12</v>
      </c>
      <c r="I767" s="13" t="n">
        <v>44105</v>
      </c>
      <c r="J767" s="2"/>
      <c r="K767" s="2"/>
      <c r="L767" s="2"/>
      <c r="M767" s="2"/>
      <c r="N767" s="2"/>
      <c r="O767" s="2"/>
    </row>
    <row r="768" customFormat="false" ht="15.75" hidden="false" customHeight="false" outlineLevel="0" collapsed="false">
      <c r="A768" s="6" t="n">
        <v>175</v>
      </c>
      <c r="B768" s="12" t="s">
        <v>281</v>
      </c>
      <c r="C768" s="12" t="s">
        <v>10</v>
      </c>
      <c r="D768" s="13" t="n">
        <v>43922</v>
      </c>
      <c r="E768" s="2"/>
      <c r="F768" s="6" t="n">
        <v>63</v>
      </c>
      <c r="G768" s="12" t="s">
        <v>134</v>
      </c>
      <c r="H768" s="8" t="s">
        <v>12</v>
      </c>
      <c r="I768" s="13" t="n">
        <v>44105</v>
      </c>
      <c r="J768" s="2"/>
      <c r="K768" s="2"/>
      <c r="L768" s="2"/>
      <c r="M768" s="2"/>
      <c r="N768" s="2"/>
      <c r="O768" s="2"/>
    </row>
    <row r="769" customFormat="false" ht="15.75" hidden="false" customHeight="false" outlineLevel="0" collapsed="false">
      <c r="A769" s="6" t="n">
        <v>176</v>
      </c>
      <c r="B769" s="12" t="s">
        <v>282</v>
      </c>
      <c r="C769" s="12" t="s">
        <v>10</v>
      </c>
      <c r="D769" s="13" t="n">
        <v>43922</v>
      </c>
      <c r="E769" s="2"/>
      <c r="F769" s="6" t="n">
        <v>64</v>
      </c>
      <c r="G769" s="12" t="s">
        <v>333</v>
      </c>
      <c r="H769" s="8" t="s">
        <v>12</v>
      </c>
      <c r="I769" s="13" t="n">
        <v>44105</v>
      </c>
      <c r="J769" s="2"/>
      <c r="K769" s="2"/>
      <c r="L769" s="2"/>
      <c r="M769" s="2"/>
      <c r="N769" s="2"/>
      <c r="O769" s="2"/>
    </row>
    <row r="770" customFormat="false" ht="15.75" hidden="false" customHeight="false" outlineLevel="0" collapsed="false">
      <c r="A770" s="6" t="n">
        <v>177</v>
      </c>
      <c r="B770" s="12" t="s">
        <v>283</v>
      </c>
      <c r="C770" s="12" t="s">
        <v>10</v>
      </c>
      <c r="D770" s="13" t="n">
        <v>43922</v>
      </c>
      <c r="E770" s="2"/>
      <c r="F770" s="6" t="n">
        <v>65</v>
      </c>
      <c r="G770" s="12" t="s">
        <v>136</v>
      </c>
      <c r="H770" s="8" t="s">
        <v>12</v>
      </c>
      <c r="I770" s="13" t="n">
        <v>44105</v>
      </c>
      <c r="J770" s="2"/>
      <c r="K770" s="2"/>
      <c r="L770" s="2"/>
      <c r="M770" s="2"/>
      <c r="N770" s="2"/>
      <c r="O770" s="2"/>
    </row>
    <row r="771" customFormat="false" ht="15.75" hidden="false" customHeight="false" outlineLevel="0" collapsed="false">
      <c r="A771" s="6" t="n">
        <v>178</v>
      </c>
      <c r="B771" s="12" t="s">
        <v>317</v>
      </c>
      <c r="C771" s="12" t="s">
        <v>10</v>
      </c>
      <c r="D771" s="13" t="n">
        <v>43922</v>
      </c>
      <c r="E771" s="2"/>
      <c r="F771" s="6" t="n">
        <v>66</v>
      </c>
      <c r="G771" s="12" t="s">
        <v>138</v>
      </c>
      <c r="H771" s="8" t="s">
        <v>12</v>
      </c>
      <c r="I771" s="13" t="n">
        <v>44105</v>
      </c>
      <c r="J771" s="2"/>
      <c r="K771" s="2"/>
      <c r="L771" s="2"/>
      <c r="M771" s="2"/>
      <c r="N771" s="2"/>
      <c r="O771" s="2"/>
    </row>
    <row r="772" customFormat="false" ht="15.75" hidden="false" customHeight="false" outlineLevel="0" collapsed="false">
      <c r="A772" s="6" t="n">
        <v>179</v>
      </c>
      <c r="B772" s="12" t="s">
        <v>284</v>
      </c>
      <c r="C772" s="12" t="s">
        <v>10</v>
      </c>
      <c r="D772" s="13" t="n">
        <v>43922</v>
      </c>
      <c r="E772" s="2"/>
      <c r="F772" s="6" t="n">
        <v>67</v>
      </c>
      <c r="G772" s="12" t="s">
        <v>140</v>
      </c>
      <c r="H772" s="8" t="s">
        <v>12</v>
      </c>
      <c r="I772" s="13" t="n">
        <v>44105</v>
      </c>
      <c r="J772" s="2"/>
      <c r="K772" s="2"/>
      <c r="L772" s="2"/>
      <c r="M772" s="2"/>
      <c r="N772" s="2"/>
      <c r="O772" s="2"/>
    </row>
    <row r="773" customFormat="false" ht="15.75" hidden="false" customHeight="false" outlineLevel="0" collapsed="false">
      <c r="A773" s="6" t="n">
        <v>180</v>
      </c>
      <c r="B773" s="12" t="s">
        <v>285</v>
      </c>
      <c r="C773" s="12" t="s">
        <v>10</v>
      </c>
      <c r="D773" s="13" t="n">
        <v>43922</v>
      </c>
      <c r="E773" s="2"/>
      <c r="F773" s="6" t="n">
        <v>68</v>
      </c>
      <c r="G773" s="12" t="s">
        <v>142</v>
      </c>
      <c r="H773" s="8" t="s">
        <v>12</v>
      </c>
      <c r="I773" s="13" t="n">
        <v>44105</v>
      </c>
      <c r="J773" s="2"/>
      <c r="K773" s="2"/>
      <c r="L773" s="2"/>
      <c r="M773" s="2"/>
      <c r="N773" s="2"/>
      <c r="O773" s="2"/>
    </row>
    <row r="774" customFormat="false" ht="15.75" hidden="false" customHeight="false" outlineLevel="0" collapsed="false">
      <c r="A774" s="6" t="n">
        <v>181</v>
      </c>
      <c r="B774" s="12" t="s">
        <v>286</v>
      </c>
      <c r="C774" s="12" t="s">
        <v>10</v>
      </c>
      <c r="D774" s="13" t="n">
        <v>43922</v>
      </c>
      <c r="E774" s="2"/>
      <c r="F774" s="6" t="n">
        <v>69</v>
      </c>
      <c r="G774" s="12" t="s">
        <v>144</v>
      </c>
      <c r="H774" s="8" t="s">
        <v>12</v>
      </c>
      <c r="I774" s="13" t="n">
        <v>44105</v>
      </c>
      <c r="J774" s="2"/>
      <c r="K774" s="2"/>
      <c r="L774" s="2"/>
      <c r="M774" s="2"/>
      <c r="N774" s="2"/>
      <c r="O774" s="2"/>
    </row>
    <row r="775" customFormat="false" ht="15.75" hidden="false" customHeight="false" outlineLevel="0" collapsed="false">
      <c r="A775" s="6" t="n">
        <v>182</v>
      </c>
      <c r="B775" s="12" t="s">
        <v>287</v>
      </c>
      <c r="C775" s="12" t="s">
        <v>10</v>
      </c>
      <c r="D775" s="13" t="n">
        <v>43922</v>
      </c>
      <c r="E775" s="2"/>
      <c r="F775" s="6" t="n">
        <v>70</v>
      </c>
      <c r="G775" s="12" t="s">
        <v>146</v>
      </c>
      <c r="H775" s="8" t="s">
        <v>12</v>
      </c>
      <c r="I775" s="13" t="n">
        <v>44105</v>
      </c>
      <c r="J775" s="2"/>
      <c r="K775" s="2"/>
      <c r="L775" s="2"/>
      <c r="M775" s="2"/>
      <c r="N775" s="2"/>
      <c r="O775" s="2"/>
    </row>
    <row r="776" customFormat="false" ht="15.75" hidden="false" customHeight="false" outlineLevel="0" collapsed="false">
      <c r="A776" s="6" t="n">
        <v>183</v>
      </c>
      <c r="B776" s="12" t="s">
        <v>319</v>
      </c>
      <c r="C776" s="12" t="s">
        <v>10</v>
      </c>
      <c r="D776" s="13" t="n">
        <v>43922</v>
      </c>
      <c r="E776" s="2"/>
      <c r="F776" s="6" t="n">
        <v>71</v>
      </c>
      <c r="G776" s="12" t="s">
        <v>148</v>
      </c>
      <c r="H776" s="8" t="s">
        <v>12</v>
      </c>
      <c r="I776" s="13" t="n">
        <v>44105</v>
      </c>
      <c r="J776" s="2"/>
      <c r="K776" s="2"/>
      <c r="L776" s="2"/>
      <c r="M776" s="2"/>
      <c r="N776" s="2"/>
      <c r="O776" s="2"/>
    </row>
    <row r="777" customFormat="false" ht="15.75" hidden="false" customHeight="false" outlineLevel="0" collapsed="false">
      <c r="A777" s="6" t="n">
        <v>184</v>
      </c>
      <c r="B777" s="12" t="s">
        <v>288</v>
      </c>
      <c r="C777" s="12" t="s">
        <v>10</v>
      </c>
      <c r="D777" s="13" t="n">
        <v>43922</v>
      </c>
      <c r="E777" s="2"/>
      <c r="F777" s="6" t="n">
        <v>72</v>
      </c>
      <c r="G777" s="12" t="s">
        <v>150</v>
      </c>
      <c r="H777" s="8" t="s">
        <v>12</v>
      </c>
      <c r="I777" s="13" t="n">
        <v>44105</v>
      </c>
      <c r="J777" s="2"/>
      <c r="K777" s="2"/>
      <c r="L777" s="2"/>
      <c r="M777" s="2"/>
      <c r="N777" s="2"/>
      <c r="O777" s="2"/>
    </row>
    <row r="778" customFormat="false" ht="15.75" hidden="false" customHeight="false" outlineLevel="0" collapsed="false">
      <c r="A778" s="6" t="n">
        <v>185</v>
      </c>
      <c r="B778" s="12" t="s">
        <v>289</v>
      </c>
      <c r="C778" s="12" t="s">
        <v>10</v>
      </c>
      <c r="D778" s="13" t="n">
        <v>43922</v>
      </c>
      <c r="E778" s="2"/>
      <c r="F778" s="6" t="n">
        <v>73</v>
      </c>
      <c r="G778" s="12" t="s">
        <v>152</v>
      </c>
      <c r="H778" s="8" t="s">
        <v>12</v>
      </c>
      <c r="I778" s="13" t="n">
        <v>44105</v>
      </c>
      <c r="J778" s="2"/>
      <c r="K778" s="2"/>
      <c r="L778" s="2"/>
      <c r="M778" s="2"/>
      <c r="N778" s="2"/>
      <c r="O778" s="2"/>
    </row>
    <row r="779" customFormat="false" ht="15.75" hidden="false" customHeight="false" outlineLevel="0" collapsed="false">
      <c r="A779" s="6" t="n">
        <v>186</v>
      </c>
      <c r="B779" s="12" t="s">
        <v>290</v>
      </c>
      <c r="C779" s="12" t="s">
        <v>10</v>
      </c>
      <c r="D779" s="13" t="n">
        <v>43922</v>
      </c>
      <c r="E779" s="2"/>
      <c r="F779" s="6" t="n">
        <v>74</v>
      </c>
      <c r="G779" s="12" t="s">
        <v>154</v>
      </c>
      <c r="H779" s="8" t="s">
        <v>12</v>
      </c>
      <c r="I779" s="13" t="n">
        <v>44105</v>
      </c>
      <c r="J779" s="2"/>
      <c r="K779" s="2"/>
      <c r="L779" s="2"/>
      <c r="M779" s="2"/>
      <c r="N779" s="2"/>
      <c r="O779" s="2"/>
    </row>
    <row r="780" customFormat="false" ht="15.75" hidden="false" customHeight="false" outlineLevel="0" collapsed="false">
      <c r="A780" s="6" t="n">
        <v>187</v>
      </c>
      <c r="B780" s="12" t="s">
        <v>291</v>
      </c>
      <c r="C780" s="12" t="s">
        <v>10</v>
      </c>
      <c r="D780" s="13" t="n">
        <v>43922</v>
      </c>
      <c r="E780" s="2"/>
      <c r="F780" s="6" t="n">
        <v>75</v>
      </c>
      <c r="G780" s="12" t="s">
        <v>156</v>
      </c>
      <c r="H780" s="8" t="s">
        <v>12</v>
      </c>
      <c r="I780" s="13" t="n">
        <v>44105</v>
      </c>
      <c r="J780" s="2"/>
      <c r="K780" s="2"/>
      <c r="L780" s="2"/>
      <c r="M780" s="2"/>
      <c r="N780" s="2"/>
      <c r="O780" s="2"/>
    </row>
    <row r="781" customFormat="false" ht="15.75" hidden="false" customHeight="false" outlineLevel="0" collapsed="false">
      <c r="A781" s="6" t="n">
        <v>188</v>
      </c>
      <c r="B781" s="12" t="s">
        <v>292</v>
      </c>
      <c r="C781" s="12" t="s">
        <v>10</v>
      </c>
      <c r="D781" s="13" t="n">
        <v>43922</v>
      </c>
      <c r="E781" s="2"/>
      <c r="F781" s="6" t="n">
        <v>76</v>
      </c>
      <c r="G781" s="12" t="s">
        <v>312</v>
      </c>
      <c r="H781" s="8" t="s">
        <v>12</v>
      </c>
      <c r="I781" s="13" t="n">
        <v>44105</v>
      </c>
      <c r="J781" s="2"/>
      <c r="K781" s="2"/>
      <c r="L781" s="2"/>
      <c r="M781" s="2"/>
      <c r="N781" s="2"/>
      <c r="O781" s="2"/>
    </row>
    <row r="782" customFormat="false" ht="15.75" hidden="false" customHeight="false" outlineLevel="0" collapsed="false">
      <c r="A782" s="6" t="n">
        <v>189</v>
      </c>
      <c r="B782" s="12" t="s">
        <v>293</v>
      </c>
      <c r="C782" s="12" t="s">
        <v>10</v>
      </c>
      <c r="D782" s="13" t="n">
        <v>43922</v>
      </c>
      <c r="E782" s="2"/>
      <c r="F782" s="6" t="n">
        <v>77</v>
      </c>
      <c r="G782" s="12" t="s">
        <v>158</v>
      </c>
      <c r="H782" s="8" t="s">
        <v>12</v>
      </c>
      <c r="I782" s="13" t="n">
        <v>44105</v>
      </c>
      <c r="J782" s="2"/>
      <c r="K782" s="2"/>
      <c r="L782" s="2"/>
      <c r="M782" s="2"/>
      <c r="N782" s="2"/>
      <c r="O782" s="2"/>
    </row>
    <row r="783" customFormat="false" ht="15.75" hidden="false" customHeight="false" outlineLevel="0" collapsed="false">
      <c r="A783" s="6" t="n">
        <v>190</v>
      </c>
      <c r="B783" s="12" t="s">
        <v>294</v>
      </c>
      <c r="C783" s="12" t="s">
        <v>10</v>
      </c>
      <c r="D783" s="13" t="n">
        <v>43922</v>
      </c>
      <c r="E783" s="2"/>
      <c r="F783" s="6" t="n">
        <v>78</v>
      </c>
      <c r="G783" s="12" t="s">
        <v>160</v>
      </c>
      <c r="H783" s="8" t="s">
        <v>12</v>
      </c>
      <c r="I783" s="13" t="n">
        <v>44105</v>
      </c>
      <c r="J783" s="2"/>
      <c r="K783" s="2"/>
      <c r="L783" s="2"/>
      <c r="M783" s="2"/>
      <c r="N783" s="2"/>
      <c r="O783" s="2"/>
    </row>
    <row r="784" customFormat="false" ht="15.75" hidden="false" customHeight="false" outlineLevel="0" collapsed="false">
      <c r="A784" s="6" t="n">
        <v>191</v>
      </c>
      <c r="B784" s="12" t="s">
        <v>295</v>
      </c>
      <c r="C784" s="12" t="s">
        <v>10</v>
      </c>
      <c r="D784" s="13" t="n">
        <v>43922</v>
      </c>
      <c r="E784" s="2"/>
      <c r="F784" s="6" t="n">
        <v>79</v>
      </c>
      <c r="G784" s="12" t="s">
        <v>162</v>
      </c>
      <c r="H784" s="8" t="s">
        <v>12</v>
      </c>
      <c r="I784" s="13" t="n">
        <v>44105</v>
      </c>
      <c r="J784" s="2"/>
      <c r="K784" s="2"/>
      <c r="L784" s="2"/>
      <c r="M784" s="2"/>
      <c r="N784" s="2"/>
      <c r="O784" s="2"/>
    </row>
    <row r="785" customFormat="false" ht="15.75" hidden="false" customHeight="false" outlineLevel="0" collapsed="false">
      <c r="A785" s="6" t="n">
        <v>192</v>
      </c>
      <c r="B785" s="12" t="s">
        <v>296</v>
      </c>
      <c r="C785" s="12" t="s">
        <v>10</v>
      </c>
      <c r="D785" s="13" t="n">
        <v>43922</v>
      </c>
      <c r="E785" s="2"/>
      <c r="F785" s="6" t="n">
        <v>80</v>
      </c>
      <c r="G785" s="12" t="s">
        <v>164</v>
      </c>
      <c r="H785" s="8" t="s">
        <v>12</v>
      </c>
      <c r="I785" s="13" t="n">
        <v>44105</v>
      </c>
      <c r="J785" s="2"/>
      <c r="K785" s="2"/>
      <c r="L785" s="2"/>
      <c r="M785" s="2"/>
      <c r="N785" s="2"/>
      <c r="O785" s="2"/>
    </row>
    <row r="786" customFormat="false" ht="15.75" hidden="false" customHeight="false" outlineLevel="0" collapsed="false">
      <c r="A786" s="6" t="n">
        <v>193</v>
      </c>
      <c r="B786" s="12" t="s">
        <v>297</v>
      </c>
      <c r="C786" s="12" t="s">
        <v>10</v>
      </c>
      <c r="D786" s="13" t="n">
        <v>43922</v>
      </c>
      <c r="E786" s="2"/>
      <c r="F786" s="6" t="n">
        <v>81</v>
      </c>
      <c r="G786" s="12" t="s">
        <v>318</v>
      </c>
      <c r="H786" s="8" t="s">
        <v>12</v>
      </c>
      <c r="I786" s="13" t="n">
        <v>44105</v>
      </c>
      <c r="J786" s="2"/>
      <c r="K786" s="2"/>
      <c r="L786" s="2"/>
      <c r="M786" s="2"/>
      <c r="N786" s="2"/>
      <c r="O786" s="2"/>
    </row>
    <row r="787" customFormat="false" ht="15.75" hidden="false" customHeight="false" outlineLevel="0" collapsed="false">
      <c r="A787" s="6" t="n">
        <v>194</v>
      </c>
      <c r="B787" s="12" t="s">
        <v>336</v>
      </c>
      <c r="C787" s="12" t="s">
        <v>10</v>
      </c>
      <c r="D787" s="13" t="n">
        <v>43922</v>
      </c>
      <c r="E787" s="2"/>
      <c r="F787" s="6" t="n">
        <v>82</v>
      </c>
      <c r="G787" s="12" t="s">
        <v>168</v>
      </c>
      <c r="H787" s="8" t="s">
        <v>12</v>
      </c>
      <c r="I787" s="13" t="n">
        <v>44105</v>
      </c>
      <c r="J787" s="2"/>
      <c r="K787" s="2"/>
      <c r="L787" s="2"/>
      <c r="M787" s="2"/>
      <c r="N787" s="2"/>
      <c r="O787" s="2"/>
    </row>
    <row r="788" customFormat="false" ht="15.75" hidden="false" customHeight="false" outlineLevel="0" collapsed="false">
      <c r="A788" s="6" t="n">
        <v>195</v>
      </c>
      <c r="B788" s="12" t="s">
        <v>298</v>
      </c>
      <c r="C788" s="12" t="s">
        <v>10</v>
      </c>
      <c r="D788" s="13" t="n">
        <v>43922</v>
      </c>
      <c r="E788" s="2"/>
      <c r="F788" s="6" t="n">
        <v>83</v>
      </c>
      <c r="G788" s="12" t="s">
        <v>170</v>
      </c>
      <c r="H788" s="8" t="s">
        <v>12</v>
      </c>
      <c r="I788" s="13" t="n">
        <v>44105</v>
      </c>
      <c r="J788" s="2"/>
      <c r="K788" s="2"/>
      <c r="L788" s="2"/>
      <c r="M788" s="2"/>
      <c r="N788" s="2"/>
      <c r="O788" s="2"/>
    </row>
    <row r="789" customFormat="false" ht="15.75" hidden="false" customHeight="false" outlineLevel="0" collapsed="false">
      <c r="A789" s="6" t="n">
        <v>196</v>
      </c>
      <c r="B789" s="12" t="s">
        <v>299</v>
      </c>
      <c r="C789" s="12" t="s">
        <v>10</v>
      </c>
      <c r="D789" s="13" t="n">
        <v>43922</v>
      </c>
      <c r="E789" s="2"/>
      <c r="F789" s="6" t="n">
        <v>84</v>
      </c>
      <c r="G789" s="12" t="s">
        <v>172</v>
      </c>
      <c r="H789" s="8" t="s">
        <v>12</v>
      </c>
      <c r="I789" s="13" t="n">
        <v>44105</v>
      </c>
      <c r="J789" s="2"/>
      <c r="K789" s="2"/>
      <c r="L789" s="2"/>
      <c r="M789" s="2"/>
      <c r="N789" s="2"/>
      <c r="O789" s="2"/>
    </row>
    <row r="790" customFormat="false" ht="15.75" hidden="false" customHeight="false" outlineLevel="0" collapsed="false">
      <c r="A790" s="6" t="n">
        <v>197</v>
      </c>
      <c r="B790" s="12" t="s">
        <v>300</v>
      </c>
      <c r="C790" s="12" t="s">
        <v>10</v>
      </c>
      <c r="D790" s="13" t="n">
        <v>43922</v>
      </c>
      <c r="E790" s="2"/>
      <c r="F790" s="6" t="n">
        <v>85</v>
      </c>
      <c r="G790" s="12" t="s">
        <v>174</v>
      </c>
      <c r="H790" s="8" t="s">
        <v>12</v>
      </c>
      <c r="I790" s="13" t="n">
        <v>44105</v>
      </c>
      <c r="J790" s="2"/>
      <c r="K790" s="2"/>
      <c r="L790" s="2"/>
      <c r="M790" s="2"/>
      <c r="N790" s="2"/>
      <c r="O790" s="2"/>
    </row>
    <row r="791" customFormat="false" ht="15.75" hidden="false" customHeight="false" outlineLevel="0" collapsed="false">
      <c r="A791" s="6" t="n">
        <v>198</v>
      </c>
      <c r="B791" s="12" t="s">
        <v>302</v>
      </c>
      <c r="C791" s="12" t="s">
        <v>10</v>
      </c>
      <c r="D791" s="13" t="n">
        <v>43922</v>
      </c>
      <c r="E791" s="2"/>
      <c r="F791" s="6" t="n">
        <v>86</v>
      </c>
      <c r="G791" s="12" t="s">
        <v>176</v>
      </c>
      <c r="H791" s="8" t="s">
        <v>12</v>
      </c>
      <c r="I791" s="13" t="n">
        <v>44105</v>
      </c>
      <c r="J791" s="2"/>
      <c r="K791" s="2"/>
      <c r="L791" s="2"/>
      <c r="M791" s="2"/>
      <c r="N791" s="2"/>
      <c r="O791" s="2"/>
    </row>
    <row r="792" customFormat="false" ht="15.75" hidden="false" customHeight="false" outlineLevel="0" collapsed="false">
      <c r="A792" s="6" t="n">
        <v>199</v>
      </c>
      <c r="B792" s="12" t="s">
        <v>303</v>
      </c>
      <c r="C792" s="12" t="s">
        <v>10</v>
      </c>
      <c r="D792" s="13" t="n">
        <v>43922</v>
      </c>
      <c r="E792" s="2"/>
      <c r="F792" s="6" t="n">
        <v>87</v>
      </c>
      <c r="G792" s="12" t="s">
        <v>178</v>
      </c>
      <c r="H792" s="8" t="s">
        <v>12</v>
      </c>
      <c r="I792" s="13" t="n">
        <v>44105</v>
      </c>
      <c r="J792" s="2"/>
      <c r="K792" s="2"/>
      <c r="L792" s="2"/>
      <c r="M792" s="2"/>
      <c r="N792" s="2"/>
      <c r="O792" s="2"/>
    </row>
    <row r="793" customFormat="false" ht="15.75" hidden="false" customHeight="false" outlineLevel="0" collapsed="false">
      <c r="A793" s="6" t="n">
        <v>200</v>
      </c>
      <c r="B793" s="12" t="s">
        <v>305</v>
      </c>
      <c r="C793" s="12" t="s">
        <v>10</v>
      </c>
      <c r="D793" s="13" t="n">
        <v>43922</v>
      </c>
      <c r="E793" s="2"/>
      <c r="F793" s="6" t="n">
        <v>88</v>
      </c>
      <c r="G793" s="12" t="s">
        <v>180</v>
      </c>
      <c r="H793" s="8" t="s">
        <v>12</v>
      </c>
      <c r="I793" s="13" t="n">
        <v>44105</v>
      </c>
      <c r="J793" s="2"/>
      <c r="K793" s="2"/>
      <c r="L793" s="2"/>
      <c r="M793" s="2"/>
      <c r="N793" s="2"/>
      <c r="O793" s="2"/>
    </row>
    <row r="794" customFormat="false" ht="15.75" hidden="false" customHeight="false" outlineLevel="0" collapsed="false">
      <c r="A794" s="6" t="n">
        <v>201</v>
      </c>
      <c r="B794" s="12" t="s">
        <v>306</v>
      </c>
      <c r="C794" s="12" t="s">
        <v>10</v>
      </c>
      <c r="D794" s="13" t="n">
        <v>43922</v>
      </c>
      <c r="E794" s="2"/>
      <c r="F794" s="6" t="n">
        <v>89</v>
      </c>
      <c r="G794" s="12" t="s">
        <v>182</v>
      </c>
      <c r="H794" s="8" t="s">
        <v>12</v>
      </c>
      <c r="I794" s="13" t="n">
        <v>44105</v>
      </c>
      <c r="J794" s="2"/>
      <c r="K794" s="2"/>
      <c r="L794" s="2"/>
      <c r="M794" s="2"/>
      <c r="N794" s="2"/>
      <c r="O794" s="2"/>
    </row>
    <row r="795" customFormat="false" ht="15.75" hidden="false" customHeight="false" outlineLevel="0" collapsed="false">
      <c r="A795" s="6" t="n">
        <v>202</v>
      </c>
      <c r="B795" s="12" t="s">
        <v>307</v>
      </c>
      <c r="C795" s="12" t="s">
        <v>10</v>
      </c>
      <c r="D795" s="13" t="n">
        <v>43922</v>
      </c>
      <c r="E795" s="2"/>
      <c r="F795" s="6" t="n">
        <v>90</v>
      </c>
      <c r="G795" s="12" t="s">
        <v>184</v>
      </c>
      <c r="H795" s="8" t="s">
        <v>12</v>
      </c>
      <c r="I795" s="13" t="n">
        <v>44105</v>
      </c>
      <c r="J795" s="2"/>
      <c r="K795" s="2"/>
      <c r="L795" s="2"/>
      <c r="M795" s="2"/>
      <c r="N795" s="2"/>
      <c r="O795" s="2"/>
    </row>
    <row r="796" customFormat="false" ht="15.75" hidden="false" customHeight="false" outlineLevel="0" collapsed="false">
      <c r="A796" s="6" t="n">
        <v>203</v>
      </c>
      <c r="B796" s="12" t="s">
        <v>9</v>
      </c>
      <c r="C796" s="12" t="s">
        <v>10</v>
      </c>
      <c r="D796" s="13" t="n">
        <v>43952</v>
      </c>
      <c r="E796" s="2"/>
      <c r="F796" s="6" t="n">
        <v>91</v>
      </c>
      <c r="G796" s="12" t="s">
        <v>186</v>
      </c>
      <c r="H796" s="8" t="s">
        <v>12</v>
      </c>
      <c r="I796" s="13" t="n">
        <v>44105</v>
      </c>
      <c r="J796" s="2"/>
      <c r="K796" s="2"/>
      <c r="L796" s="2"/>
      <c r="M796" s="2"/>
      <c r="N796" s="2"/>
      <c r="O796" s="2"/>
    </row>
    <row r="797" customFormat="false" ht="15.75" hidden="false" customHeight="false" outlineLevel="0" collapsed="false">
      <c r="A797" s="6" t="n">
        <v>204</v>
      </c>
      <c r="B797" s="12" t="s">
        <v>13</v>
      </c>
      <c r="C797" s="12" t="s">
        <v>10</v>
      </c>
      <c r="D797" s="13" t="n">
        <v>43952</v>
      </c>
      <c r="E797" s="2"/>
      <c r="F797" s="6" t="n">
        <v>92</v>
      </c>
      <c r="G797" s="12" t="s">
        <v>337</v>
      </c>
      <c r="H797" s="8" t="s">
        <v>12</v>
      </c>
      <c r="I797" s="13" t="n">
        <v>44105</v>
      </c>
      <c r="J797" s="2"/>
      <c r="K797" s="2"/>
      <c r="L797" s="2"/>
      <c r="M797" s="2"/>
      <c r="N797" s="2"/>
      <c r="O797" s="2"/>
    </row>
    <row r="798" customFormat="false" ht="15.75" hidden="false" customHeight="false" outlineLevel="0" collapsed="false">
      <c r="A798" s="6" t="n">
        <v>205</v>
      </c>
      <c r="B798" s="12" t="s">
        <v>15</v>
      </c>
      <c r="C798" s="12" t="s">
        <v>10</v>
      </c>
      <c r="D798" s="13" t="n">
        <v>43952</v>
      </c>
      <c r="E798" s="2"/>
      <c r="F798" s="6" t="n">
        <v>93</v>
      </c>
      <c r="G798" s="12" t="s">
        <v>188</v>
      </c>
      <c r="H798" s="8" t="s">
        <v>12</v>
      </c>
      <c r="I798" s="13" t="n">
        <v>44105</v>
      </c>
      <c r="J798" s="2"/>
      <c r="K798" s="2"/>
      <c r="L798" s="2"/>
      <c r="M798" s="2"/>
      <c r="N798" s="2"/>
      <c r="O798" s="2"/>
    </row>
    <row r="799" customFormat="false" ht="15.75" hidden="false" customHeight="false" outlineLevel="0" collapsed="false">
      <c r="A799" s="9"/>
      <c r="B799" s="10"/>
      <c r="C799" s="10"/>
      <c r="D799" s="11"/>
      <c r="E799" s="2"/>
      <c r="F799" s="6" t="n">
        <v>94</v>
      </c>
      <c r="G799" s="12" t="s">
        <v>190</v>
      </c>
      <c r="H799" s="8" t="s">
        <v>12</v>
      </c>
      <c r="I799" s="13" t="n">
        <v>44105</v>
      </c>
      <c r="J799" s="2"/>
      <c r="K799" s="2"/>
      <c r="L799" s="2"/>
      <c r="M799" s="2"/>
      <c r="N799" s="2"/>
      <c r="O799" s="2"/>
    </row>
    <row r="800" customFormat="false" ht="15.75" hidden="false" customHeight="false" outlineLevel="0" collapsed="false">
      <c r="A800" s="6" t="n">
        <v>1</v>
      </c>
      <c r="B800" s="12" t="s">
        <v>19</v>
      </c>
      <c r="C800" s="12" t="s">
        <v>10</v>
      </c>
      <c r="D800" s="13" t="n">
        <v>43952</v>
      </c>
      <c r="E800" s="2"/>
      <c r="F800" s="6" t="n">
        <v>95</v>
      </c>
      <c r="G800" s="12" t="s">
        <v>334</v>
      </c>
      <c r="H800" s="8" t="s">
        <v>12</v>
      </c>
      <c r="I800" s="13" t="n">
        <v>44105</v>
      </c>
      <c r="J800" s="2"/>
      <c r="K800" s="2"/>
      <c r="L800" s="2"/>
      <c r="M800" s="2"/>
      <c r="N800" s="2"/>
      <c r="O800" s="2"/>
    </row>
    <row r="801" customFormat="false" ht="15.75" hidden="false" customHeight="false" outlineLevel="0" collapsed="false">
      <c r="A801" s="6" t="n">
        <v>2</v>
      </c>
      <c r="B801" s="12" t="s">
        <v>23</v>
      </c>
      <c r="C801" s="12" t="s">
        <v>10</v>
      </c>
      <c r="D801" s="13" t="n">
        <v>43952</v>
      </c>
      <c r="E801" s="2"/>
      <c r="F801" s="6" t="n">
        <v>96</v>
      </c>
      <c r="G801" s="12" t="s">
        <v>192</v>
      </c>
      <c r="H801" s="8" t="s">
        <v>12</v>
      </c>
      <c r="I801" s="13" t="n">
        <v>44105</v>
      </c>
      <c r="J801" s="2"/>
      <c r="K801" s="2"/>
      <c r="L801" s="2"/>
      <c r="M801" s="2"/>
      <c r="N801" s="2"/>
      <c r="O801" s="2"/>
    </row>
    <row r="802" customFormat="false" ht="15.75" hidden="false" customHeight="false" outlineLevel="0" collapsed="false">
      <c r="A802" s="6" t="n">
        <v>3</v>
      </c>
      <c r="B802" s="12" t="s">
        <v>25</v>
      </c>
      <c r="C802" s="12" t="s">
        <v>10</v>
      </c>
      <c r="D802" s="13" t="n">
        <v>43952</v>
      </c>
      <c r="E802" s="2"/>
      <c r="F802" s="6" t="n">
        <v>97</v>
      </c>
      <c r="G802" s="12" t="s">
        <v>194</v>
      </c>
      <c r="H802" s="8" t="s">
        <v>12</v>
      </c>
      <c r="I802" s="13" t="n">
        <v>44105</v>
      </c>
      <c r="J802" s="2"/>
      <c r="K802" s="2"/>
      <c r="L802" s="2"/>
      <c r="M802" s="2"/>
      <c r="N802" s="2"/>
      <c r="O802" s="2"/>
    </row>
    <row r="803" customFormat="false" ht="15.75" hidden="false" customHeight="false" outlineLevel="0" collapsed="false">
      <c r="A803" s="6" t="n">
        <v>4</v>
      </c>
      <c r="B803" s="12" t="s">
        <v>27</v>
      </c>
      <c r="C803" s="12" t="s">
        <v>10</v>
      </c>
      <c r="D803" s="13" t="n">
        <v>43952</v>
      </c>
      <c r="E803" s="2"/>
      <c r="F803" s="6" t="n">
        <v>98</v>
      </c>
      <c r="G803" s="12" t="s">
        <v>196</v>
      </c>
      <c r="H803" s="8" t="s">
        <v>12</v>
      </c>
      <c r="I803" s="13" t="n">
        <v>44105</v>
      </c>
      <c r="J803" s="2"/>
      <c r="K803" s="2"/>
      <c r="L803" s="2"/>
      <c r="M803" s="2"/>
      <c r="N803" s="2"/>
      <c r="O803" s="2"/>
    </row>
    <row r="804" customFormat="false" ht="15.75" hidden="false" customHeight="false" outlineLevel="0" collapsed="false">
      <c r="A804" s="6" t="n">
        <v>5</v>
      </c>
      <c r="B804" s="12" t="s">
        <v>31</v>
      </c>
      <c r="C804" s="12" t="s">
        <v>10</v>
      </c>
      <c r="D804" s="13" t="n">
        <v>43952</v>
      </c>
      <c r="E804" s="2"/>
      <c r="F804" s="6" t="n">
        <v>99</v>
      </c>
      <c r="G804" s="12" t="s">
        <v>198</v>
      </c>
      <c r="H804" s="8" t="s">
        <v>12</v>
      </c>
      <c r="I804" s="13" t="n">
        <v>44105</v>
      </c>
      <c r="J804" s="2"/>
      <c r="K804" s="2"/>
      <c r="L804" s="2"/>
      <c r="M804" s="2"/>
      <c r="N804" s="2"/>
      <c r="O804" s="2"/>
    </row>
    <row r="805" customFormat="false" ht="15.75" hidden="false" customHeight="false" outlineLevel="0" collapsed="false">
      <c r="A805" s="6" t="n">
        <v>6</v>
      </c>
      <c r="B805" s="12" t="s">
        <v>33</v>
      </c>
      <c r="C805" s="12" t="s">
        <v>10</v>
      </c>
      <c r="D805" s="13" t="n">
        <v>43952</v>
      </c>
      <c r="E805" s="2"/>
      <c r="F805" s="6" t="n">
        <v>100</v>
      </c>
      <c r="G805" s="12" t="s">
        <v>200</v>
      </c>
      <c r="H805" s="8" t="s">
        <v>12</v>
      </c>
      <c r="I805" s="13" t="n">
        <v>44105</v>
      </c>
      <c r="J805" s="2"/>
      <c r="K805" s="2"/>
      <c r="L805" s="2"/>
      <c r="M805" s="2"/>
      <c r="N805" s="2"/>
      <c r="O805" s="2"/>
    </row>
    <row r="806" customFormat="false" ht="15.75" hidden="false" customHeight="false" outlineLevel="0" collapsed="false">
      <c r="A806" s="6" t="n">
        <v>7</v>
      </c>
      <c r="B806" s="12" t="s">
        <v>35</v>
      </c>
      <c r="C806" s="12" t="s">
        <v>10</v>
      </c>
      <c r="D806" s="13" t="n">
        <v>43952</v>
      </c>
      <c r="E806" s="2"/>
      <c r="F806" s="6" t="n">
        <v>101</v>
      </c>
      <c r="G806" s="12" t="s">
        <v>202</v>
      </c>
      <c r="H806" s="8" t="s">
        <v>12</v>
      </c>
      <c r="I806" s="13" t="n">
        <v>44105</v>
      </c>
      <c r="J806" s="2"/>
      <c r="K806" s="2"/>
      <c r="L806" s="2"/>
      <c r="M806" s="2"/>
      <c r="N806" s="2"/>
      <c r="O806" s="2"/>
    </row>
    <row r="807" customFormat="false" ht="15.75" hidden="false" customHeight="false" outlineLevel="0" collapsed="false">
      <c r="A807" s="6" t="n">
        <v>8</v>
      </c>
      <c r="B807" s="12" t="s">
        <v>37</v>
      </c>
      <c r="C807" s="12" t="s">
        <v>10</v>
      </c>
      <c r="D807" s="13" t="n">
        <v>43952</v>
      </c>
      <c r="E807" s="2"/>
      <c r="F807" s="6" t="n">
        <v>102</v>
      </c>
      <c r="G807" s="12" t="s">
        <v>338</v>
      </c>
      <c r="H807" s="8" t="s">
        <v>12</v>
      </c>
      <c r="I807" s="13" t="n">
        <v>44105</v>
      </c>
      <c r="J807" s="2"/>
      <c r="K807" s="2"/>
      <c r="L807" s="2"/>
      <c r="M807" s="2"/>
      <c r="N807" s="2"/>
      <c r="O807" s="2"/>
    </row>
    <row r="808" customFormat="false" ht="15.75" hidden="false" customHeight="false" outlineLevel="0" collapsed="false">
      <c r="A808" s="6" t="n">
        <v>9</v>
      </c>
      <c r="B808" s="12" t="s">
        <v>39</v>
      </c>
      <c r="C808" s="12" t="s">
        <v>10</v>
      </c>
      <c r="D808" s="13" t="n">
        <v>43952</v>
      </c>
      <c r="E808" s="2"/>
      <c r="F808" s="6" t="n">
        <v>103</v>
      </c>
      <c r="G808" s="12" t="s">
        <v>204</v>
      </c>
      <c r="H808" s="8" t="s">
        <v>205</v>
      </c>
      <c r="I808" s="13" t="n">
        <v>44105</v>
      </c>
      <c r="J808" s="2"/>
      <c r="K808" s="2"/>
      <c r="L808" s="2"/>
      <c r="M808" s="2"/>
      <c r="N808" s="2"/>
      <c r="O808" s="2"/>
    </row>
    <row r="809" customFormat="false" ht="15.75" hidden="false" customHeight="false" outlineLevel="0" collapsed="false">
      <c r="A809" s="6" t="n">
        <v>10</v>
      </c>
      <c r="B809" s="12" t="s">
        <v>41</v>
      </c>
      <c r="C809" s="12" t="s">
        <v>10</v>
      </c>
      <c r="D809" s="13" t="n">
        <v>43952</v>
      </c>
      <c r="E809" s="2"/>
      <c r="F809" s="9"/>
      <c r="G809" s="10"/>
      <c r="H809" s="10"/>
      <c r="I809" s="11"/>
      <c r="J809" s="2"/>
      <c r="K809" s="2"/>
      <c r="L809" s="2"/>
      <c r="M809" s="2"/>
      <c r="N809" s="2"/>
      <c r="O809" s="2"/>
    </row>
    <row r="810" customFormat="false" ht="15.75" hidden="false" customHeight="false" outlineLevel="0" collapsed="false">
      <c r="A810" s="6" t="n">
        <v>11</v>
      </c>
      <c r="B810" s="12" t="s">
        <v>43</v>
      </c>
      <c r="C810" s="12" t="s">
        <v>10</v>
      </c>
      <c r="D810" s="13" t="n">
        <v>43952</v>
      </c>
      <c r="E810" s="2"/>
      <c r="F810" s="6" t="n">
        <v>1</v>
      </c>
      <c r="G810" s="12" t="s">
        <v>327</v>
      </c>
      <c r="H810" s="8" t="s">
        <v>12</v>
      </c>
      <c r="I810" s="13" t="n">
        <v>44136</v>
      </c>
      <c r="J810" s="2"/>
      <c r="K810" s="2"/>
      <c r="L810" s="2"/>
      <c r="M810" s="2"/>
      <c r="N810" s="2"/>
      <c r="O810" s="2"/>
    </row>
    <row r="811" customFormat="false" ht="15.75" hidden="false" customHeight="false" outlineLevel="0" collapsed="false">
      <c r="A811" s="6" t="n">
        <v>12</v>
      </c>
      <c r="B811" s="12" t="s">
        <v>45</v>
      </c>
      <c r="C811" s="12" t="s">
        <v>10</v>
      </c>
      <c r="D811" s="13" t="n">
        <v>43952</v>
      </c>
      <c r="E811" s="2"/>
      <c r="F811" s="6" t="n">
        <v>2</v>
      </c>
      <c r="G811" s="12" t="s">
        <v>11</v>
      </c>
      <c r="H811" s="8" t="s">
        <v>12</v>
      </c>
      <c r="I811" s="13" t="n">
        <v>44136</v>
      </c>
      <c r="J811" s="2"/>
      <c r="K811" s="2"/>
      <c r="L811" s="2"/>
      <c r="M811" s="2"/>
      <c r="N811" s="2"/>
      <c r="O811" s="2"/>
    </row>
    <row r="812" customFormat="false" ht="15.75" hidden="false" customHeight="false" outlineLevel="0" collapsed="false">
      <c r="A812" s="6" t="n">
        <v>13</v>
      </c>
      <c r="B812" s="12" t="s">
        <v>47</v>
      </c>
      <c r="C812" s="12" t="s">
        <v>10</v>
      </c>
      <c r="D812" s="13" t="n">
        <v>43952</v>
      </c>
      <c r="E812" s="2"/>
      <c r="F812" s="6" t="n">
        <v>3</v>
      </c>
      <c r="G812" s="12" t="s">
        <v>14</v>
      </c>
      <c r="H812" s="8" t="s">
        <v>12</v>
      </c>
      <c r="I812" s="13" t="n">
        <v>44136</v>
      </c>
      <c r="J812" s="2"/>
      <c r="K812" s="2"/>
      <c r="L812" s="2"/>
      <c r="M812" s="2"/>
      <c r="N812" s="2"/>
      <c r="O812" s="2"/>
    </row>
    <row r="813" customFormat="false" ht="15.75" hidden="false" customHeight="false" outlineLevel="0" collapsed="false">
      <c r="A813" s="6" t="n">
        <v>14</v>
      </c>
      <c r="B813" s="12" t="s">
        <v>49</v>
      </c>
      <c r="C813" s="12" t="s">
        <v>10</v>
      </c>
      <c r="D813" s="13" t="n">
        <v>43952</v>
      </c>
      <c r="E813" s="2"/>
      <c r="F813" s="6" t="n">
        <v>4</v>
      </c>
      <c r="G813" s="12" t="s">
        <v>16</v>
      </c>
      <c r="H813" s="8" t="s">
        <v>12</v>
      </c>
      <c r="I813" s="13" t="n">
        <v>44136</v>
      </c>
      <c r="J813" s="2"/>
      <c r="K813" s="2"/>
      <c r="L813" s="2"/>
      <c r="M813" s="2"/>
      <c r="N813" s="2"/>
      <c r="O813" s="2"/>
    </row>
    <row r="814" customFormat="false" ht="15.75" hidden="false" customHeight="false" outlineLevel="0" collapsed="false">
      <c r="A814" s="6" t="n">
        <v>15</v>
      </c>
      <c r="B814" s="12" t="s">
        <v>51</v>
      </c>
      <c r="C814" s="12" t="s">
        <v>10</v>
      </c>
      <c r="D814" s="13" t="n">
        <v>43952</v>
      </c>
      <c r="E814" s="2"/>
      <c r="F814" s="6" t="n">
        <v>5</v>
      </c>
      <c r="G814" s="12" t="s">
        <v>18</v>
      </c>
      <c r="H814" s="8" t="s">
        <v>12</v>
      </c>
      <c r="I814" s="13" t="n">
        <v>44136</v>
      </c>
      <c r="J814" s="2"/>
      <c r="K814" s="2"/>
      <c r="L814" s="2"/>
      <c r="M814" s="2"/>
      <c r="N814" s="2"/>
      <c r="O814" s="2"/>
    </row>
    <row r="815" customFormat="false" ht="15.75" hidden="false" customHeight="false" outlineLevel="0" collapsed="false">
      <c r="A815" s="6" t="n">
        <v>16</v>
      </c>
      <c r="B815" s="12" t="s">
        <v>332</v>
      </c>
      <c r="C815" s="12" t="s">
        <v>10</v>
      </c>
      <c r="D815" s="13" t="n">
        <v>43952</v>
      </c>
      <c r="E815" s="2"/>
      <c r="F815" s="6" t="n">
        <v>6</v>
      </c>
      <c r="G815" s="12" t="s">
        <v>22</v>
      </c>
      <c r="H815" s="8" t="s">
        <v>12</v>
      </c>
      <c r="I815" s="13" t="n">
        <v>44136</v>
      </c>
      <c r="J815" s="2"/>
      <c r="K815" s="2"/>
      <c r="L815" s="2"/>
      <c r="M815" s="2"/>
      <c r="N815" s="2"/>
      <c r="O815" s="2"/>
    </row>
    <row r="816" customFormat="false" ht="15.75" hidden="false" customHeight="false" outlineLevel="0" collapsed="false">
      <c r="A816" s="6" t="n">
        <v>17</v>
      </c>
      <c r="B816" s="12" t="s">
        <v>53</v>
      </c>
      <c r="C816" s="12" t="s">
        <v>10</v>
      </c>
      <c r="D816" s="13" t="n">
        <v>43952</v>
      </c>
      <c r="E816" s="2"/>
      <c r="F816" s="6" t="n">
        <v>7</v>
      </c>
      <c r="G816" s="12" t="s">
        <v>24</v>
      </c>
      <c r="H816" s="8" t="s">
        <v>12</v>
      </c>
      <c r="I816" s="13" t="n">
        <v>44136</v>
      </c>
      <c r="J816" s="2"/>
      <c r="K816" s="2"/>
      <c r="L816" s="2"/>
      <c r="M816" s="2"/>
      <c r="N816" s="2"/>
      <c r="O816" s="2"/>
    </row>
    <row r="817" customFormat="false" ht="15.75" hidden="false" customHeight="false" outlineLevel="0" collapsed="false">
      <c r="A817" s="6" t="n">
        <v>18</v>
      </c>
      <c r="B817" s="12" t="s">
        <v>55</v>
      </c>
      <c r="C817" s="12" t="s">
        <v>10</v>
      </c>
      <c r="D817" s="13" t="n">
        <v>43952</v>
      </c>
      <c r="E817" s="2"/>
      <c r="F817" s="6" t="n">
        <v>8</v>
      </c>
      <c r="G817" s="12" t="s">
        <v>26</v>
      </c>
      <c r="H817" s="8" t="s">
        <v>12</v>
      </c>
      <c r="I817" s="13" t="n">
        <v>44136</v>
      </c>
      <c r="J817" s="2"/>
      <c r="K817" s="2"/>
      <c r="L817" s="2"/>
      <c r="M817" s="2"/>
      <c r="N817" s="2"/>
      <c r="O817" s="2"/>
    </row>
    <row r="818" customFormat="false" ht="15.75" hidden="false" customHeight="false" outlineLevel="0" collapsed="false">
      <c r="A818" s="6" t="n">
        <v>19</v>
      </c>
      <c r="B818" s="12" t="s">
        <v>57</v>
      </c>
      <c r="C818" s="12" t="s">
        <v>10</v>
      </c>
      <c r="D818" s="13" t="n">
        <v>43952</v>
      </c>
      <c r="E818" s="2"/>
      <c r="F818" s="6" t="n">
        <v>9</v>
      </c>
      <c r="G818" s="12" t="s">
        <v>28</v>
      </c>
      <c r="H818" s="8" t="s">
        <v>12</v>
      </c>
      <c r="I818" s="13" t="n">
        <v>44136</v>
      </c>
      <c r="J818" s="2"/>
      <c r="K818" s="2"/>
      <c r="L818" s="2"/>
      <c r="M818" s="2"/>
      <c r="N818" s="2"/>
      <c r="O818" s="2"/>
    </row>
    <row r="819" customFormat="false" ht="15.75" hidden="false" customHeight="false" outlineLevel="0" collapsed="false">
      <c r="A819" s="6" t="n">
        <v>20</v>
      </c>
      <c r="B819" s="12" t="s">
        <v>59</v>
      </c>
      <c r="C819" s="12" t="s">
        <v>10</v>
      </c>
      <c r="D819" s="13" t="n">
        <v>43952</v>
      </c>
      <c r="E819" s="2"/>
      <c r="F819" s="6" t="n">
        <v>10</v>
      </c>
      <c r="G819" s="12" t="s">
        <v>320</v>
      </c>
      <c r="H819" s="8" t="s">
        <v>12</v>
      </c>
      <c r="I819" s="13" t="n">
        <v>44136</v>
      </c>
      <c r="J819" s="2"/>
      <c r="K819" s="2"/>
      <c r="L819" s="2"/>
      <c r="M819" s="2"/>
      <c r="N819" s="2"/>
      <c r="O819" s="2"/>
    </row>
    <row r="820" customFormat="false" ht="15.75" hidden="false" customHeight="false" outlineLevel="0" collapsed="false">
      <c r="A820" s="6" t="n">
        <v>21</v>
      </c>
      <c r="B820" s="12" t="s">
        <v>61</v>
      </c>
      <c r="C820" s="12" t="s">
        <v>10</v>
      </c>
      <c r="D820" s="13" t="n">
        <v>43952</v>
      </c>
      <c r="E820" s="2"/>
      <c r="F820" s="6" t="n">
        <v>11</v>
      </c>
      <c r="G820" s="12" t="s">
        <v>30</v>
      </c>
      <c r="H820" s="8" t="s">
        <v>12</v>
      </c>
      <c r="I820" s="13" t="n">
        <v>44136</v>
      </c>
      <c r="J820" s="2"/>
      <c r="K820" s="2"/>
      <c r="L820" s="2"/>
      <c r="M820" s="2"/>
      <c r="N820" s="2"/>
      <c r="O820" s="2"/>
    </row>
    <row r="821" customFormat="false" ht="15.75" hidden="false" customHeight="false" outlineLevel="0" collapsed="false">
      <c r="A821" s="6" t="n">
        <v>22</v>
      </c>
      <c r="B821" s="12" t="s">
        <v>63</v>
      </c>
      <c r="C821" s="12" t="s">
        <v>10</v>
      </c>
      <c r="D821" s="13" t="n">
        <v>43952</v>
      </c>
      <c r="E821" s="2"/>
      <c r="F821" s="6" t="n">
        <v>12</v>
      </c>
      <c r="G821" s="12" t="s">
        <v>32</v>
      </c>
      <c r="H821" s="8" t="s">
        <v>12</v>
      </c>
      <c r="I821" s="13" t="n">
        <v>44136</v>
      </c>
      <c r="J821" s="2"/>
      <c r="K821" s="2"/>
      <c r="L821" s="2"/>
      <c r="M821" s="2"/>
      <c r="N821" s="2"/>
      <c r="O821" s="2"/>
    </row>
    <row r="822" customFormat="false" ht="15.75" hidden="false" customHeight="false" outlineLevel="0" collapsed="false">
      <c r="A822" s="6" t="n">
        <v>23</v>
      </c>
      <c r="B822" s="12" t="s">
        <v>65</v>
      </c>
      <c r="C822" s="12" t="s">
        <v>10</v>
      </c>
      <c r="D822" s="13" t="n">
        <v>43952</v>
      </c>
      <c r="E822" s="2"/>
      <c r="F822" s="6" t="n">
        <v>13</v>
      </c>
      <c r="G822" s="12" t="s">
        <v>34</v>
      </c>
      <c r="H822" s="8" t="s">
        <v>12</v>
      </c>
      <c r="I822" s="13" t="n">
        <v>44136</v>
      </c>
      <c r="J822" s="2"/>
      <c r="K822" s="2"/>
      <c r="L822" s="2"/>
      <c r="M822" s="2"/>
      <c r="N822" s="2"/>
      <c r="O822" s="2"/>
    </row>
    <row r="823" customFormat="false" ht="15.75" hidden="false" customHeight="false" outlineLevel="0" collapsed="false">
      <c r="A823" s="6" t="n">
        <v>24</v>
      </c>
      <c r="B823" s="12" t="s">
        <v>67</v>
      </c>
      <c r="C823" s="12" t="s">
        <v>10</v>
      </c>
      <c r="D823" s="13" t="n">
        <v>43952</v>
      </c>
      <c r="E823" s="2"/>
      <c r="F823" s="6" t="n">
        <v>14</v>
      </c>
      <c r="G823" s="12" t="s">
        <v>36</v>
      </c>
      <c r="H823" s="8" t="s">
        <v>12</v>
      </c>
      <c r="I823" s="13" t="n">
        <v>44136</v>
      </c>
      <c r="J823" s="2"/>
      <c r="K823" s="2"/>
      <c r="L823" s="2"/>
      <c r="M823" s="2"/>
      <c r="N823" s="2"/>
      <c r="O823" s="2"/>
    </row>
    <row r="824" customFormat="false" ht="15.75" hidden="false" customHeight="false" outlineLevel="0" collapsed="false">
      <c r="A824" s="6" t="n">
        <v>25</v>
      </c>
      <c r="B824" s="12" t="s">
        <v>69</v>
      </c>
      <c r="C824" s="12" t="s">
        <v>10</v>
      </c>
      <c r="D824" s="13" t="n">
        <v>43952</v>
      </c>
      <c r="E824" s="2"/>
      <c r="F824" s="6" t="n">
        <v>15</v>
      </c>
      <c r="G824" s="12" t="s">
        <v>40</v>
      </c>
      <c r="H824" s="8" t="s">
        <v>12</v>
      </c>
      <c r="I824" s="13" t="n">
        <v>44136</v>
      </c>
      <c r="J824" s="2"/>
      <c r="K824" s="2"/>
      <c r="L824" s="2"/>
      <c r="M824" s="2"/>
      <c r="N824" s="2"/>
      <c r="O824" s="2"/>
    </row>
    <row r="825" customFormat="false" ht="15.75" hidden="false" customHeight="false" outlineLevel="0" collapsed="false">
      <c r="A825" s="6" t="n">
        <v>26</v>
      </c>
      <c r="B825" s="12" t="s">
        <v>71</v>
      </c>
      <c r="C825" s="12" t="s">
        <v>10</v>
      </c>
      <c r="D825" s="13" t="n">
        <v>43952</v>
      </c>
      <c r="E825" s="2"/>
      <c r="F825" s="6" t="n">
        <v>16</v>
      </c>
      <c r="G825" s="12" t="s">
        <v>42</v>
      </c>
      <c r="H825" s="8" t="s">
        <v>12</v>
      </c>
      <c r="I825" s="13" t="n">
        <v>44136</v>
      </c>
      <c r="J825" s="2"/>
      <c r="K825" s="2"/>
      <c r="L825" s="2"/>
      <c r="M825" s="2"/>
      <c r="N825" s="2"/>
      <c r="O825" s="2"/>
    </row>
    <row r="826" customFormat="false" ht="15.75" hidden="false" customHeight="false" outlineLevel="0" collapsed="false">
      <c r="A826" s="6" t="n">
        <v>27</v>
      </c>
      <c r="B826" s="12" t="s">
        <v>73</v>
      </c>
      <c r="C826" s="12" t="s">
        <v>10</v>
      </c>
      <c r="D826" s="13" t="n">
        <v>43952</v>
      </c>
      <c r="E826" s="2"/>
      <c r="F826" s="6" t="n">
        <v>17</v>
      </c>
      <c r="G826" s="12" t="s">
        <v>46</v>
      </c>
      <c r="H826" s="8" t="s">
        <v>12</v>
      </c>
      <c r="I826" s="13" t="n">
        <v>44136</v>
      </c>
      <c r="J826" s="2"/>
      <c r="K826" s="2"/>
      <c r="L826" s="2"/>
      <c r="M826" s="2"/>
      <c r="N826" s="2"/>
      <c r="O826" s="2"/>
    </row>
    <row r="827" customFormat="false" ht="15.75" hidden="false" customHeight="false" outlineLevel="0" collapsed="false">
      <c r="A827" s="6" t="n">
        <v>28</v>
      </c>
      <c r="B827" s="12" t="s">
        <v>75</v>
      </c>
      <c r="C827" s="12" t="s">
        <v>10</v>
      </c>
      <c r="D827" s="13" t="n">
        <v>43952</v>
      </c>
      <c r="E827" s="2"/>
      <c r="F827" s="6" t="n">
        <v>18</v>
      </c>
      <c r="G827" s="12" t="s">
        <v>48</v>
      </c>
      <c r="H827" s="8" t="s">
        <v>12</v>
      </c>
      <c r="I827" s="13" t="n">
        <v>44136</v>
      </c>
      <c r="J827" s="2"/>
      <c r="K827" s="2"/>
      <c r="L827" s="2"/>
      <c r="M827" s="2"/>
      <c r="N827" s="2"/>
      <c r="O827" s="2"/>
    </row>
    <row r="828" customFormat="false" ht="15.75" hidden="false" customHeight="false" outlineLevel="0" collapsed="false">
      <c r="A828" s="6" t="n">
        <v>29</v>
      </c>
      <c r="B828" s="12" t="s">
        <v>77</v>
      </c>
      <c r="C828" s="12" t="s">
        <v>10</v>
      </c>
      <c r="D828" s="13" t="n">
        <v>43952</v>
      </c>
      <c r="E828" s="2"/>
      <c r="F828" s="6" t="n">
        <v>19</v>
      </c>
      <c r="G828" s="12" t="s">
        <v>50</v>
      </c>
      <c r="H828" s="8" t="s">
        <v>12</v>
      </c>
      <c r="I828" s="13" t="n">
        <v>44136</v>
      </c>
      <c r="J828" s="2"/>
      <c r="K828" s="2"/>
      <c r="L828" s="2"/>
      <c r="M828" s="2"/>
      <c r="N828" s="2"/>
      <c r="O828" s="2"/>
    </row>
    <row r="829" customFormat="false" ht="15.75" hidden="false" customHeight="false" outlineLevel="0" collapsed="false">
      <c r="A829" s="6" t="n">
        <v>30</v>
      </c>
      <c r="B829" s="12" t="s">
        <v>79</v>
      </c>
      <c r="C829" s="12" t="s">
        <v>10</v>
      </c>
      <c r="D829" s="13" t="n">
        <v>43952</v>
      </c>
      <c r="E829" s="2"/>
      <c r="F829" s="6" t="n">
        <v>20</v>
      </c>
      <c r="G829" s="12" t="s">
        <v>54</v>
      </c>
      <c r="H829" s="8" t="s">
        <v>12</v>
      </c>
      <c r="I829" s="13" t="n">
        <v>44136</v>
      </c>
      <c r="J829" s="2"/>
      <c r="K829" s="2"/>
      <c r="L829" s="2"/>
      <c r="M829" s="2"/>
      <c r="N829" s="2"/>
      <c r="O829" s="2"/>
    </row>
    <row r="830" customFormat="false" ht="15.75" hidden="false" customHeight="false" outlineLevel="0" collapsed="false">
      <c r="A830" s="6" t="n">
        <v>31</v>
      </c>
      <c r="B830" s="12" t="s">
        <v>81</v>
      </c>
      <c r="C830" s="12" t="s">
        <v>10</v>
      </c>
      <c r="D830" s="13" t="n">
        <v>43952</v>
      </c>
      <c r="E830" s="2"/>
      <c r="F830" s="6" t="n">
        <v>21</v>
      </c>
      <c r="G830" s="12" t="s">
        <v>56</v>
      </c>
      <c r="H830" s="8" t="s">
        <v>12</v>
      </c>
      <c r="I830" s="13" t="n">
        <v>44136</v>
      </c>
      <c r="J830" s="2"/>
      <c r="K830" s="2"/>
      <c r="L830" s="2"/>
      <c r="M830" s="2"/>
      <c r="N830" s="2"/>
      <c r="O830" s="2"/>
    </row>
    <row r="831" customFormat="false" ht="15.75" hidden="false" customHeight="false" outlineLevel="0" collapsed="false">
      <c r="A831" s="6" t="n">
        <v>32</v>
      </c>
      <c r="B831" s="12" t="s">
        <v>83</v>
      </c>
      <c r="C831" s="12" t="s">
        <v>10</v>
      </c>
      <c r="D831" s="13" t="n">
        <v>43952</v>
      </c>
      <c r="E831" s="2"/>
      <c r="F831" s="6" t="n">
        <v>22</v>
      </c>
      <c r="G831" s="12" t="s">
        <v>58</v>
      </c>
      <c r="H831" s="8" t="s">
        <v>12</v>
      </c>
      <c r="I831" s="13" t="n">
        <v>44136</v>
      </c>
      <c r="J831" s="2"/>
      <c r="K831" s="2"/>
      <c r="L831" s="2"/>
      <c r="M831" s="2"/>
      <c r="N831" s="2"/>
      <c r="O831" s="2"/>
    </row>
    <row r="832" customFormat="false" ht="15.75" hidden="false" customHeight="false" outlineLevel="0" collapsed="false">
      <c r="A832" s="6" t="n">
        <v>33</v>
      </c>
      <c r="B832" s="12" t="s">
        <v>85</v>
      </c>
      <c r="C832" s="12" t="s">
        <v>10</v>
      </c>
      <c r="D832" s="13" t="n">
        <v>43952</v>
      </c>
      <c r="E832" s="2"/>
      <c r="F832" s="6" t="n">
        <v>23</v>
      </c>
      <c r="G832" s="12" t="s">
        <v>60</v>
      </c>
      <c r="H832" s="8" t="s">
        <v>12</v>
      </c>
      <c r="I832" s="13" t="n">
        <v>44136</v>
      </c>
      <c r="J832" s="2"/>
      <c r="K832" s="2"/>
      <c r="L832" s="2"/>
      <c r="M832" s="2"/>
      <c r="N832" s="2"/>
      <c r="O832" s="2"/>
    </row>
    <row r="833" customFormat="false" ht="15.75" hidden="false" customHeight="false" outlineLevel="0" collapsed="false">
      <c r="A833" s="6" t="n">
        <v>34</v>
      </c>
      <c r="B833" s="12" t="s">
        <v>87</v>
      </c>
      <c r="C833" s="12" t="s">
        <v>10</v>
      </c>
      <c r="D833" s="13" t="n">
        <v>43952</v>
      </c>
      <c r="E833" s="2"/>
      <c r="F833" s="6" t="n">
        <v>24</v>
      </c>
      <c r="G833" s="12" t="s">
        <v>62</v>
      </c>
      <c r="H833" s="8" t="s">
        <v>12</v>
      </c>
      <c r="I833" s="13" t="n">
        <v>44136</v>
      </c>
      <c r="J833" s="2"/>
      <c r="K833" s="2"/>
      <c r="L833" s="2"/>
      <c r="M833" s="2"/>
      <c r="N833" s="2"/>
      <c r="O833" s="2"/>
    </row>
    <row r="834" customFormat="false" ht="15.75" hidden="false" customHeight="false" outlineLevel="0" collapsed="false">
      <c r="A834" s="6" t="n">
        <v>35</v>
      </c>
      <c r="B834" s="12" t="s">
        <v>89</v>
      </c>
      <c r="C834" s="12" t="s">
        <v>10</v>
      </c>
      <c r="D834" s="13" t="n">
        <v>43952</v>
      </c>
      <c r="E834" s="2"/>
      <c r="F834" s="6" t="n">
        <v>25</v>
      </c>
      <c r="G834" s="12" t="s">
        <v>64</v>
      </c>
      <c r="H834" s="8" t="s">
        <v>12</v>
      </c>
      <c r="I834" s="13" t="n">
        <v>44136</v>
      </c>
      <c r="J834" s="2"/>
      <c r="K834" s="2"/>
      <c r="L834" s="2"/>
      <c r="M834" s="2"/>
      <c r="N834" s="2"/>
      <c r="O834" s="2"/>
    </row>
    <row r="835" customFormat="false" ht="15.75" hidden="false" customHeight="false" outlineLevel="0" collapsed="false">
      <c r="A835" s="6" t="n">
        <v>36</v>
      </c>
      <c r="B835" s="12" t="s">
        <v>91</v>
      </c>
      <c r="C835" s="12" t="s">
        <v>10</v>
      </c>
      <c r="D835" s="13" t="n">
        <v>43952</v>
      </c>
      <c r="E835" s="2"/>
      <c r="F835" s="6" t="n">
        <v>26</v>
      </c>
      <c r="G835" s="12" t="s">
        <v>66</v>
      </c>
      <c r="H835" s="8" t="s">
        <v>12</v>
      </c>
      <c r="I835" s="13" t="n">
        <v>44136</v>
      </c>
      <c r="J835" s="2"/>
      <c r="K835" s="2"/>
      <c r="L835" s="2"/>
      <c r="M835" s="2"/>
      <c r="N835" s="2"/>
      <c r="O835" s="2"/>
    </row>
    <row r="836" customFormat="false" ht="15.75" hidden="false" customHeight="false" outlineLevel="0" collapsed="false">
      <c r="A836" s="6" t="n">
        <v>37</v>
      </c>
      <c r="B836" s="12" t="s">
        <v>93</v>
      </c>
      <c r="C836" s="12" t="s">
        <v>10</v>
      </c>
      <c r="D836" s="13" t="n">
        <v>43952</v>
      </c>
      <c r="E836" s="2"/>
      <c r="F836" s="6" t="n">
        <v>27</v>
      </c>
      <c r="G836" s="12" t="s">
        <v>70</v>
      </c>
      <c r="H836" s="8" t="s">
        <v>12</v>
      </c>
      <c r="I836" s="13" t="n">
        <v>44136</v>
      </c>
      <c r="J836" s="2"/>
      <c r="K836" s="2"/>
      <c r="L836" s="2"/>
      <c r="M836" s="2"/>
      <c r="N836" s="2"/>
      <c r="O836" s="2"/>
    </row>
    <row r="837" customFormat="false" ht="15.75" hidden="false" customHeight="false" outlineLevel="0" collapsed="false">
      <c r="A837" s="6" t="n">
        <v>38</v>
      </c>
      <c r="B837" s="12" t="s">
        <v>95</v>
      </c>
      <c r="C837" s="12" t="s">
        <v>10</v>
      </c>
      <c r="D837" s="13" t="n">
        <v>43952</v>
      </c>
      <c r="E837" s="2"/>
      <c r="F837" s="6" t="n">
        <v>28</v>
      </c>
      <c r="G837" s="12" t="s">
        <v>72</v>
      </c>
      <c r="H837" s="8" t="s">
        <v>12</v>
      </c>
      <c r="I837" s="13" t="n">
        <v>44136</v>
      </c>
      <c r="J837" s="2"/>
      <c r="K837" s="2"/>
      <c r="L837" s="2"/>
      <c r="M837" s="2"/>
      <c r="N837" s="2"/>
      <c r="O837" s="2"/>
    </row>
    <row r="838" customFormat="false" ht="15.75" hidden="false" customHeight="false" outlineLevel="0" collapsed="false">
      <c r="A838" s="6" t="n">
        <v>39</v>
      </c>
      <c r="B838" s="12" t="s">
        <v>322</v>
      </c>
      <c r="C838" s="12" t="s">
        <v>10</v>
      </c>
      <c r="D838" s="13" t="n">
        <v>43952</v>
      </c>
      <c r="E838" s="2"/>
      <c r="F838" s="6" t="n">
        <v>29</v>
      </c>
      <c r="G838" s="12" t="s">
        <v>74</v>
      </c>
      <c r="H838" s="8" t="s">
        <v>12</v>
      </c>
      <c r="I838" s="13" t="n">
        <v>44136</v>
      </c>
      <c r="J838" s="2"/>
      <c r="K838" s="2"/>
      <c r="L838" s="2"/>
      <c r="M838" s="2"/>
      <c r="N838" s="2"/>
      <c r="O838" s="2"/>
    </row>
    <row r="839" customFormat="false" ht="15.75" hidden="false" customHeight="false" outlineLevel="0" collapsed="false">
      <c r="A839" s="6" t="n">
        <v>40</v>
      </c>
      <c r="B839" s="12" t="s">
        <v>97</v>
      </c>
      <c r="C839" s="12" t="s">
        <v>10</v>
      </c>
      <c r="D839" s="13" t="n">
        <v>43952</v>
      </c>
      <c r="E839" s="2"/>
      <c r="F839" s="6" t="n">
        <v>30</v>
      </c>
      <c r="G839" s="12" t="s">
        <v>76</v>
      </c>
      <c r="H839" s="8" t="s">
        <v>12</v>
      </c>
      <c r="I839" s="13" t="n">
        <v>44136</v>
      </c>
      <c r="J839" s="2"/>
      <c r="K839" s="2"/>
      <c r="L839" s="2"/>
      <c r="M839" s="2"/>
      <c r="N839" s="2"/>
      <c r="O839" s="2"/>
    </row>
    <row r="840" customFormat="false" ht="15.75" hidden="false" customHeight="false" outlineLevel="0" collapsed="false">
      <c r="A840" s="6" t="n">
        <v>41</v>
      </c>
      <c r="B840" s="12" t="s">
        <v>99</v>
      </c>
      <c r="C840" s="12" t="s">
        <v>10</v>
      </c>
      <c r="D840" s="13" t="n">
        <v>43952</v>
      </c>
      <c r="E840" s="2"/>
      <c r="F840" s="6" t="n">
        <v>31</v>
      </c>
      <c r="G840" s="12" t="s">
        <v>78</v>
      </c>
      <c r="H840" s="8" t="s">
        <v>12</v>
      </c>
      <c r="I840" s="13" t="n">
        <v>44136</v>
      </c>
      <c r="J840" s="2"/>
      <c r="K840" s="2"/>
      <c r="L840" s="2"/>
      <c r="M840" s="2"/>
      <c r="N840" s="2"/>
      <c r="O840" s="2"/>
    </row>
    <row r="841" customFormat="false" ht="15.75" hidden="false" customHeight="false" outlineLevel="0" collapsed="false">
      <c r="A841" s="6" t="n">
        <v>42</v>
      </c>
      <c r="B841" s="12" t="s">
        <v>101</v>
      </c>
      <c r="C841" s="12" t="s">
        <v>10</v>
      </c>
      <c r="D841" s="13" t="n">
        <v>43952</v>
      </c>
      <c r="E841" s="2"/>
      <c r="F841" s="6" t="n">
        <v>32</v>
      </c>
      <c r="G841" s="12" t="s">
        <v>80</v>
      </c>
      <c r="H841" s="8" t="s">
        <v>12</v>
      </c>
      <c r="I841" s="13" t="n">
        <v>44136</v>
      </c>
      <c r="J841" s="2"/>
      <c r="K841" s="2"/>
      <c r="L841" s="2"/>
      <c r="M841" s="2"/>
      <c r="N841" s="2"/>
      <c r="O841" s="2"/>
    </row>
    <row r="842" customFormat="false" ht="15.75" hidden="false" customHeight="false" outlineLevel="0" collapsed="false">
      <c r="A842" s="6" t="n">
        <v>43</v>
      </c>
      <c r="B842" s="12" t="s">
        <v>103</v>
      </c>
      <c r="C842" s="12" t="s">
        <v>10</v>
      </c>
      <c r="D842" s="13" t="n">
        <v>43952</v>
      </c>
      <c r="E842" s="2"/>
      <c r="F842" s="6" t="n">
        <v>33</v>
      </c>
      <c r="G842" s="12" t="s">
        <v>82</v>
      </c>
      <c r="H842" s="8" t="s">
        <v>12</v>
      </c>
      <c r="I842" s="13" t="n">
        <v>44136</v>
      </c>
      <c r="J842" s="2"/>
      <c r="K842" s="2"/>
      <c r="L842" s="2"/>
      <c r="M842" s="2"/>
      <c r="N842" s="2"/>
      <c r="O842" s="2"/>
    </row>
    <row r="843" customFormat="false" ht="15.75" hidden="false" customHeight="false" outlineLevel="0" collapsed="false">
      <c r="A843" s="6" t="n">
        <v>44</v>
      </c>
      <c r="B843" s="12" t="s">
        <v>324</v>
      </c>
      <c r="C843" s="12" t="s">
        <v>10</v>
      </c>
      <c r="D843" s="13" t="n">
        <v>43952</v>
      </c>
      <c r="E843" s="2"/>
      <c r="F843" s="6" t="n">
        <v>34</v>
      </c>
      <c r="G843" s="12" t="s">
        <v>321</v>
      </c>
      <c r="H843" s="8" t="s">
        <v>12</v>
      </c>
      <c r="I843" s="13" t="n">
        <v>44136</v>
      </c>
      <c r="J843" s="2"/>
      <c r="K843" s="2"/>
      <c r="L843" s="2"/>
      <c r="M843" s="2"/>
      <c r="N843" s="2"/>
      <c r="O843" s="2"/>
    </row>
    <row r="844" customFormat="false" ht="15.75" hidden="false" customHeight="false" outlineLevel="0" collapsed="false">
      <c r="A844" s="6" t="n">
        <v>45</v>
      </c>
      <c r="B844" s="12" t="s">
        <v>109</v>
      </c>
      <c r="C844" s="12" t="s">
        <v>10</v>
      </c>
      <c r="D844" s="13" t="n">
        <v>43952</v>
      </c>
      <c r="E844" s="2"/>
      <c r="F844" s="6" t="n">
        <v>35</v>
      </c>
      <c r="G844" s="12" t="s">
        <v>84</v>
      </c>
      <c r="H844" s="8" t="s">
        <v>12</v>
      </c>
      <c r="I844" s="13" t="n">
        <v>44136</v>
      </c>
      <c r="J844" s="2"/>
      <c r="K844" s="2"/>
      <c r="L844" s="2"/>
      <c r="M844" s="2"/>
      <c r="N844" s="2"/>
      <c r="O844" s="2"/>
    </row>
    <row r="845" customFormat="false" ht="15.75" hidden="false" customHeight="false" outlineLevel="0" collapsed="false">
      <c r="A845" s="6" t="n">
        <v>46</v>
      </c>
      <c r="B845" s="12" t="s">
        <v>111</v>
      </c>
      <c r="C845" s="12" t="s">
        <v>10</v>
      </c>
      <c r="D845" s="13" t="n">
        <v>43952</v>
      </c>
      <c r="E845" s="2"/>
      <c r="F845" s="6" t="n">
        <v>36</v>
      </c>
      <c r="G845" s="12" t="s">
        <v>86</v>
      </c>
      <c r="H845" s="8" t="s">
        <v>12</v>
      </c>
      <c r="I845" s="13" t="n">
        <v>44136</v>
      </c>
      <c r="J845" s="2"/>
      <c r="K845" s="2"/>
      <c r="L845" s="2"/>
      <c r="M845" s="2"/>
      <c r="N845" s="2"/>
      <c r="O845" s="2"/>
    </row>
    <row r="846" customFormat="false" ht="15.75" hidden="false" customHeight="false" outlineLevel="0" collapsed="false">
      <c r="A846" s="6" t="n">
        <v>47</v>
      </c>
      <c r="B846" s="12" t="s">
        <v>113</v>
      </c>
      <c r="C846" s="12" t="s">
        <v>10</v>
      </c>
      <c r="D846" s="13" t="n">
        <v>43952</v>
      </c>
      <c r="E846" s="2"/>
      <c r="F846" s="6" t="n">
        <v>37</v>
      </c>
      <c r="G846" s="12" t="s">
        <v>309</v>
      </c>
      <c r="H846" s="8" t="s">
        <v>12</v>
      </c>
      <c r="I846" s="13" t="n">
        <v>44136</v>
      </c>
      <c r="J846" s="2"/>
      <c r="K846" s="2"/>
      <c r="L846" s="2"/>
      <c r="M846" s="2"/>
      <c r="N846" s="2"/>
      <c r="O846" s="2"/>
    </row>
    <row r="847" customFormat="false" ht="15.75" hidden="false" customHeight="false" outlineLevel="0" collapsed="false">
      <c r="A847" s="6" t="n">
        <v>48</v>
      </c>
      <c r="B847" s="12" t="s">
        <v>115</v>
      </c>
      <c r="C847" s="12" t="s">
        <v>10</v>
      </c>
      <c r="D847" s="13" t="n">
        <v>43952</v>
      </c>
      <c r="E847" s="2"/>
      <c r="F847" s="6" t="n">
        <v>38</v>
      </c>
      <c r="G847" s="12" t="s">
        <v>88</v>
      </c>
      <c r="H847" s="8" t="s">
        <v>12</v>
      </c>
      <c r="I847" s="13" t="n">
        <v>44136</v>
      </c>
      <c r="J847" s="2"/>
      <c r="K847" s="2"/>
      <c r="L847" s="2"/>
      <c r="M847" s="2"/>
      <c r="N847" s="2"/>
      <c r="O847" s="2"/>
    </row>
    <row r="848" customFormat="false" ht="15.75" hidden="false" customHeight="false" outlineLevel="0" collapsed="false">
      <c r="A848" s="6" t="n">
        <v>49</v>
      </c>
      <c r="B848" s="12" t="s">
        <v>117</v>
      </c>
      <c r="C848" s="12" t="s">
        <v>10</v>
      </c>
      <c r="D848" s="13" t="n">
        <v>43952</v>
      </c>
      <c r="E848" s="2"/>
      <c r="F848" s="6" t="n">
        <v>39</v>
      </c>
      <c r="G848" s="12" t="s">
        <v>90</v>
      </c>
      <c r="H848" s="8" t="s">
        <v>12</v>
      </c>
      <c r="I848" s="13" t="n">
        <v>44136</v>
      </c>
      <c r="J848" s="2"/>
      <c r="K848" s="2"/>
      <c r="L848" s="2"/>
      <c r="M848" s="2"/>
      <c r="N848" s="2"/>
      <c r="O848" s="2"/>
    </row>
    <row r="849" customFormat="false" ht="15.75" hidden="false" customHeight="false" outlineLevel="0" collapsed="false">
      <c r="A849" s="6" t="n">
        <v>50</v>
      </c>
      <c r="B849" s="12" t="s">
        <v>119</v>
      </c>
      <c r="C849" s="12" t="s">
        <v>10</v>
      </c>
      <c r="D849" s="13" t="n">
        <v>43952</v>
      </c>
      <c r="E849" s="2"/>
      <c r="F849" s="6" t="n">
        <v>40</v>
      </c>
      <c r="G849" s="12" t="s">
        <v>92</v>
      </c>
      <c r="H849" s="8" t="s">
        <v>12</v>
      </c>
      <c r="I849" s="13" t="n">
        <v>44136</v>
      </c>
      <c r="J849" s="2"/>
      <c r="K849" s="2"/>
      <c r="L849" s="2"/>
      <c r="M849" s="2"/>
      <c r="N849" s="2"/>
      <c r="O849" s="2"/>
    </row>
    <row r="850" customFormat="false" ht="15.75" hidden="false" customHeight="false" outlineLevel="0" collapsed="false">
      <c r="A850" s="6" t="n">
        <v>51</v>
      </c>
      <c r="B850" s="12" t="s">
        <v>310</v>
      </c>
      <c r="C850" s="12" t="s">
        <v>10</v>
      </c>
      <c r="D850" s="13" t="n">
        <v>43952</v>
      </c>
      <c r="E850" s="2"/>
      <c r="F850" s="6" t="n">
        <v>41</v>
      </c>
      <c r="G850" s="12" t="s">
        <v>250</v>
      </c>
      <c r="H850" s="8" t="s">
        <v>12</v>
      </c>
      <c r="I850" s="13" t="n">
        <v>44136</v>
      </c>
      <c r="J850" s="2"/>
      <c r="K850" s="2"/>
      <c r="L850" s="2"/>
      <c r="M850" s="2"/>
      <c r="N850" s="2"/>
      <c r="O850" s="2"/>
    </row>
    <row r="851" customFormat="false" ht="15.75" hidden="false" customHeight="false" outlineLevel="0" collapsed="false">
      <c r="A851" s="6" t="n">
        <v>52</v>
      </c>
      <c r="B851" s="12" t="s">
        <v>121</v>
      </c>
      <c r="C851" s="12" t="s">
        <v>10</v>
      </c>
      <c r="D851" s="13" t="n">
        <v>43952</v>
      </c>
      <c r="E851" s="2"/>
      <c r="F851" s="6" t="n">
        <v>42</v>
      </c>
      <c r="G851" s="12" t="s">
        <v>323</v>
      </c>
      <c r="H851" s="8" t="s">
        <v>12</v>
      </c>
      <c r="I851" s="13" t="n">
        <v>44136</v>
      </c>
      <c r="J851" s="2"/>
      <c r="K851" s="2"/>
      <c r="L851" s="2"/>
      <c r="M851" s="2"/>
      <c r="N851" s="2"/>
      <c r="O851" s="2"/>
    </row>
    <row r="852" customFormat="false" ht="15.75" hidden="false" customHeight="false" outlineLevel="0" collapsed="false">
      <c r="A852" s="6" t="n">
        <v>53</v>
      </c>
      <c r="B852" s="12" t="s">
        <v>123</v>
      </c>
      <c r="C852" s="12" t="s">
        <v>10</v>
      </c>
      <c r="D852" s="13" t="n">
        <v>43952</v>
      </c>
      <c r="E852" s="2"/>
      <c r="F852" s="6" t="n">
        <v>43</v>
      </c>
      <c r="G852" s="12" t="s">
        <v>96</v>
      </c>
      <c r="H852" s="8" t="s">
        <v>12</v>
      </c>
      <c r="I852" s="13" t="n">
        <v>44136</v>
      </c>
      <c r="J852" s="2"/>
      <c r="K852" s="2"/>
      <c r="L852" s="2"/>
      <c r="M852" s="2"/>
      <c r="N852" s="2"/>
      <c r="O852" s="2"/>
    </row>
    <row r="853" customFormat="false" ht="15.75" hidden="false" customHeight="false" outlineLevel="0" collapsed="false">
      <c r="A853" s="6" t="n">
        <v>54</v>
      </c>
      <c r="B853" s="12" t="s">
        <v>125</v>
      </c>
      <c r="C853" s="12" t="s">
        <v>10</v>
      </c>
      <c r="D853" s="13" t="n">
        <v>43952</v>
      </c>
      <c r="E853" s="2"/>
      <c r="F853" s="6" t="n">
        <v>44</v>
      </c>
      <c r="G853" s="12" t="s">
        <v>98</v>
      </c>
      <c r="H853" s="8" t="s">
        <v>12</v>
      </c>
      <c r="I853" s="13" t="n">
        <v>44136</v>
      </c>
      <c r="J853" s="2"/>
      <c r="K853" s="2"/>
      <c r="L853" s="2"/>
      <c r="M853" s="2"/>
      <c r="N853" s="2"/>
      <c r="O853" s="2"/>
    </row>
    <row r="854" customFormat="false" ht="15.75" hidden="false" customHeight="false" outlineLevel="0" collapsed="false">
      <c r="A854" s="6" t="n">
        <v>55</v>
      </c>
      <c r="B854" s="12" t="s">
        <v>127</v>
      </c>
      <c r="C854" s="12" t="s">
        <v>10</v>
      </c>
      <c r="D854" s="13" t="n">
        <v>43952</v>
      </c>
      <c r="E854" s="2"/>
      <c r="F854" s="6" t="n">
        <v>45</v>
      </c>
      <c r="G854" s="12" t="s">
        <v>100</v>
      </c>
      <c r="H854" s="8" t="s">
        <v>12</v>
      </c>
      <c r="I854" s="13" t="n">
        <v>44136</v>
      </c>
      <c r="J854" s="2"/>
      <c r="K854" s="2"/>
      <c r="L854" s="2"/>
      <c r="M854" s="2"/>
      <c r="N854" s="2"/>
      <c r="O854" s="2"/>
    </row>
    <row r="855" customFormat="false" ht="15.75" hidden="false" customHeight="false" outlineLevel="0" collapsed="false">
      <c r="A855" s="6" t="n">
        <v>56</v>
      </c>
      <c r="B855" s="12" t="s">
        <v>129</v>
      </c>
      <c r="C855" s="12" t="s">
        <v>10</v>
      </c>
      <c r="D855" s="13" t="n">
        <v>43952</v>
      </c>
      <c r="E855" s="2"/>
      <c r="F855" s="6" t="n">
        <v>46</v>
      </c>
      <c r="G855" s="12" t="s">
        <v>104</v>
      </c>
      <c r="H855" s="8" t="s">
        <v>12</v>
      </c>
      <c r="I855" s="13" t="n">
        <v>44136</v>
      </c>
      <c r="J855" s="2"/>
      <c r="K855" s="2"/>
      <c r="L855" s="2"/>
      <c r="M855" s="2"/>
      <c r="N855" s="2"/>
      <c r="O855" s="2"/>
    </row>
    <row r="856" customFormat="false" ht="15.75" hidden="false" customHeight="false" outlineLevel="0" collapsed="false">
      <c r="A856" s="6" t="n">
        <v>57</v>
      </c>
      <c r="B856" s="12" t="s">
        <v>131</v>
      </c>
      <c r="C856" s="12" t="s">
        <v>10</v>
      </c>
      <c r="D856" s="13" t="n">
        <v>43952</v>
      </c>
      <c r="E856" s="2"/>
      <c r="F856" s="6" t="n">
        <v>47</v>
      </c>
      <c r="G856" s="12" t="s">
        <v>106</v>
      </c>
      <c r="H856" s="8" t="s">
        <v>12</v>
      </c>
      <c r="I856" s="13" t="n">
        <v>44136</v>
      </c>
      <c r="J856" s="2"/>
      <c r="K856" s="2"/>
      <c r="L856" s="2"/>
      <c r="M856" s="2"/>
      <c r="N856" s="2"/>
      <c r="O856" s="2"/>
    </row>
    <row r="857" customFormat="false" ht="15.75" hidden="false" customHeight="false" outlineLevel="0" collapsed="false">
      <c r="A857" s="6" t="n">
        <v>58</v>
      </c>
      <c r="B857" s="12" t="s">
        <v>133</v>
      </c>
      <c r="C857" s="12" t="s">
        <v>10</v>
      </c>
      <c r="D857" s="13" t="n">
        <v>43952</v>
      </c>
      <c r="E857" s="2"/>
      <c r="F857" s="6" t="n">
        <v>48</v>
      </c>
      <c r="G857" s="12" t="s">
        <v>108</v>
      </c>
      <c r="H857" s="8" t="s">
        <v>12</v>
      </c>
      <c r="I857" s="13" t="n">
        <v>44136</v>
      </c>
      <c r="J857" s="2"/>
      <c r="K857" s="2"/>
      <c r="L857" s="2"/>
      <c r="M857" s="2"/>
      <c r="N857" s="2"/>
      <c r="O857" s="2"/>
    </row>
    <row r="858" customFormat="false" ht="15.75" hidden="false" customHeight="false" outlineLevel="0" collapsed="false">
      <c r="A858" s="6" t="n">
        <v>59</v>
      </c>
      <c r="B858" s="12" t="s">
        <v>135</v>
      </c>
      <c r="C858" s="12" t="s">
        <v>10</v>
      </c>
      <c r="D858" s="13" t="n">
        <v>43952</v>
      </c>
      <c r="E858" s="2"/>
      <c r="F858" s="6" t="n">
        <v>49</v>
      </c>
      <c r="G858" s="12" t="s">
        <v>110</v>
      </c>
      <c r="H858" s="8" t="s">
        <v>12</v>
      </c>
      <c r="I858" s="13" t="n">
        <v>44136</v>
      </c>
      <c r="J858" s="2"/>
      <c r="K858" s="2"/>
      <c r="L858" s="2"/>
      <c r="M858" s="2"/>
      <c r="N858" s="2"/>
      <c r="O858" s="2"/>
    </row>
    <row r="859" customFormat="false" ht="15.75" hidden="false" customHeight="false" outlineLevel="0" collapsed="false">
      <c r="A859" s="6" t="n">
        <v>60</v>
      </c>
      <c r="B859" s="12" t="s">
        <v>137</v>
      </c>
      <c r="C859" s="12" t="s">
        <v>10</v>
      </c>
      <c r="D859" s="13" t="n">
        <v>43952</v>
      </c>
      <c r="E859" s="2"/>
      <c r="F859" s="6" t="n">
        <v>50</v>
      </c>
      <c r="G859" s="12" t="s">
        <v>112</v>
      </c>
      <c r="H859" s="8" t="s">
        <v>12</v>
      </c>
      <c r="I859" s="13" t="n">
        <v>44136</v>
      </c>
      <c r="J859" s="2"/>
      <c r="K859" s="2"/>
      <c r="L859" s="2"/>
      <c r="M859" s="2"/>
      <c r="N859" s="2"/>
      <c r="O859" s="2"/>
    </row>
    <row r="860" customFormat="false" ht="15.75" hidden="false" customHeight="false" outlineLevel="0" collapsed="false">
      <c r="A860" s="6" t="n">
        <v>61</v>
      </c>
      <c r="B860" s="12" t="s">
        <v>139</v>
      </c>
      <c r="C860" s="12" t="s">
        <v>10</v>
      </c>
      <c r="D860" s="13" t="n">
        <v>43952</v>
      </c>
      <c r="E860" s="2"/>
      <c r="F860" s="6" t="n">
        <v>51</v>
      </c>
      <c r="G860" s="12" t="s">
        <v>114</v>
      </c>
      <c r="H860" s="8" t="s">
        <v>12</v>
      </c>
      <c r="I860" s="13" t="n">
        <v>44136</v>
      </c>
      <c r="J860" s="2"/>
      <c r="K860" s="2"/>
      <c r="L860" s="2"/>
      <c r="M860" s="2"/>
      <c r="N860" s="2"/>
      <c r="O860" s="2"/>
    </row>
    <row r="861" customFormat="false" ht="15.75" hidden="false" customHeight="false" outlineLevel="0" collapsed="false">
      <c r="A861" s="6" t="n">
        <v>62</v>
      </c>
      <c r="B861" s="12" t="s">
        <v>141</v>
      </c>
      <c r="C861" s="12" t="s">
        <v>10</v>
      </c>
      <c r="D861" s="13" t="n">
        <v>43952</v>
      </c>
      <c r="E861" s="2"/>
      <c r="F861" s="6" t="n">
        <v>52</v>
      </c>
      <c r="G861" s="12" t="s">
        <v>331</v>
      </c>
      <c r="H861" s="8" t="s">
        <v>12</v>
      </c>
      <c r="I861" s="13" t="n">
        <v>44136</v>
      </c>
      <c r="J861" s="2"/>
      <c r="K861" s="2"/>
      <c r="L861" s="2"/>
      <c r="M861" s="2"/>
      <c r="N861" s="2"/>
      <c r="O861" s="2"/>
    </row>
    <row r="862" customFormat="false" ht="15.75" hidden="false" customHeight="false" outlineLevel="0" collapsed="false">
      <c r="A862" s="6" t="n">
        <v>63</v>
      </c>
      <c r="B862" s="12" t="s">
        <v>143</v>
      </c>
      <c r="C862" s="12" t="s">
        <v>10</v>
      </c>
      <c r="D862" s="13" t="n">
        <v>43952</v>
      </c>
      <c r="E862" s="2"/>
      <c r="F862" s="6" t="n">
        <v>53</v>
      </c>
      <c r="G862" s="12" t="s">
        <v>325</v>
      </c>
      <c r="H862" s="8" t="s">
        <v>12</v>
      </c>
      <c r="I862" s="13" t="n">
        <v>44136</v>
      </c>
      <c r="J862" s="2"/>
      <c r="K862" s="2"/>
      <c r="L862" s="2"/>
      <c r="M862" s="2"/>
      <c r="N862" s="2"/>
      <c r="O862" s="2"/>
    </row>
    <row r="863" customFormat="false" ht="15.75" hidden="false" customHeight="false" outlineLevel="0" collapsed="false">
      <c r="A863" s="6" t="n">
        <v>64</v>
      </c>
      <c r="B863" s="12" t="s">
        <v>145</v>
      </c>
      <c r="C863" s="12" t="s">
        <v>10</v>
      </c>
      <c r="D863" s="13" t="n">
        <v>43952</v>
      </c>
      <c r="E863" s="2"/>
      <c r="F863" s="6" t="n">
        <v>54</v>
      </c>
      <c r="G863" s="12" t="s">
        <v>116</v>
      </c>
      <c r="H863" s="8" t="s">
        <v>12</v>
      </c>
      <c r="I863" s="13" t="n">
        <v>44136</v>
      </c>
      <c r="J863" s="2"/>
      <c r="K863" s="2"/>
      <c r="L863" s="2"/>
      <c r="M863" s="2"/>
      <c r="N863" s="2"/>
      <c r="O863" s="2"/>
    </row>
    <row r="864" customFormat="false" ht="15.75" hidden="false" customHeight="false" outlineLevel="0" collapsed="false">
      <c r="A864" s="6" t="n">
        <v>65</v>
      </c>
      <c r="B864" s="12" t="s">
        <v>147</v>
      </c>
      <c r="C864" s="12" t="s">
        <v>10</v>
      </c>
      <c r="D864" s="13" t="n">
        <v>43952</v>
      </c>
      <c r="E864" s="2"/>
      <c r="F864" s="6" t="n">
        <v>55</v>
      </c>
      <c r="G864" s="12" t="s">
        <v>118</v>
      </c>
      <c r="H864" s="8" t="s">
        <v>12</v>
      </c>
      <c r="I864" s="13" t="n">
        <v>44136</v>
      </c>
      <c r="J864" s="2"/>
      <c r="K864" s="2"/>
      <c r="L864" s="2"/>
      <c r="M864" s="2"/>
      <c r="N864" s="2"/>
      <c r="O864" s="2"/>
    </row>
    <row r="865" customFormat="false" ht="15.75" hidden="false" customHeight="false" outlineLevel="0" collapsed="false">
      <c r="A865" s="6" t="n">
        <v>66</v>
      </c>
      <c r="B865" s="12" t="s">
        <v>149</v>
      </c>
      <c r="C865" s="12" t="s">
        <v>10</v>
      </c>
      <c r="D865" s="13" t="n">
        <v>43952</v>
      </c>
      <c r="E865" s="2"/>
      <c r="F865" s="6" t="n">
        <v>56</v>
      </c>
      <c r="G865" s="12" t="s">
        <v>120</v>
      </c>
      <c r="H865" s="8" t="s">
        <v>12</v>
      </c>
      <c r="I865" s="13" t="n">
        <v>44136</v>
      </c>
      <c r="J865" s="2"/>
      <c r="K865" s="2"/>
      <c r="L865" s="2"/>
      <c r="M865" s="2"/>
      <c r="N865" s="2"/>
      <c r="O865" s="2"/>
    </row>
    <row r="866" customFormat="false" ht="15.75" hidden="false" customHeight="false" outlineLevel="0" collapsed="false">
      <c r="A866" s="6" t="n">
        <v>67</v>
      </c>
      <c r="B866" s="12" t="s">
        <v>153</v>
      </c>
      <c r="C866" s="12" t="s">
        <v>10</v>
      </c>
      <c r="D866" s="13" t="n">
        <v>43952</v>
      </c>
      <c r="E866" s="2"/>
      <c r="F866" s="6" t="n">
        <v>57</v>
      </c>
      <c r="G866" s="12" t="s">
        <v>122</v>
      </c>
      <c r="H866" s="8" t="s">
        <v>12</v>
      </c>
      <c r="I866" s="13" t="n">
        <v>44136</v>
      </c>
      <c r="J866" s="2"/>
      <c r="K866" s="2"/>
      <c r="L866" s="2"/>
      <c r="M866" s="2"/>
      <c r="N866" s="2"/>
      <c r="O866" s="2"/>
    </row>
    <row r="867" customFormat="false" ht="15.75" hidden="false" customHeight="false" outlineLevel="0" collapsed="false">
      <c r="A867" s="6" t="n">
        <v>68</v>
      </c>
      <c r="B867" s="12" t="s">
        <v>155</v>
      </c>
      <c r="C867" s="12" t="s">
        <v>10</v>
      </c>
      <c r="D867" s="13" t="n">
        <v>43952</v>
      </c>
      <c r="E867" s="2"/>
      <c r="F867" s="6" t="n">
        <v>58</v>
      </c>
      <c r="G867" s="12" t="s">
        <v>124</v>
      </c>
      <c r="H867" s="8" t="s">
        <v>12</v>
      </c>
      <c r="I867" s="13" t="n">
        <v>44136</v>
      </c>
      <c r="J867" s="2"/>
      <c r="K867" s="2"/>
      <c r="L867" s="2"/>
      <c r="M867" s="2"/>
      <c r="N867" s="2"/>
      <c r="O867" s="2"/>
    </row>
    <row r="868" customFormat="false" ht="15.75" hidden="false" customHeight="false" outlineLevel="0" collapsed="false">
      <c r="A868" s="6" t="n">
        <v>69</v>
      </c>
      <c r="B868" s="12" t="s">
        <v>157</v>
      </c>
      <c r="C868" s="12" t="s">
        <v>10</v>
      </c>
      <c r="D868" s="13" t="n">
        <v>43952</v>
      </c>
      <c r="E868" s="2"/>
      <c r="F868" s="6" t="n">
        <v>59</v>
      </c>
      <c r="G868" s="12" t="s">
        <v>126</v>
      </c>
      <c r="H868" s="8" t="s">
        <v>12</v>
      </c>
      <c r="I868" s="13" t="n">
        <v>44136</v>
      </c>
      <c r="J868" s="2"/>
      <c r="K868" s="2"/>
      <c r="L868" s="2"/>
      <c r="M868" s="2"/>
      <c r="N868" s="2"/>
      <c r="O868" s="2"/>
    </row>
    <row r="869" customFormat="false" ht="15.75" hidden="false" customHeight="false" outlineLevel="0" collapsed="false">
      <c r="A869" s="6" t="n">
        <v>70</v>
      </c>
      <c r="B869" s="12" t="s">
        <v>159</v>
      </c>
      <c r="C869" s="12" t="s">
        <v>10</v>
      </c>
      <c r="D869" s="13" t="n">
        <v>43952</v>
      </c>
      <c r="E869" s="2"/>
      <c r="F869" s="6" t="n">
        <v>60</v>
      </c>
      <c r="G869" s="12" t="s">
        <v>128</v>
      </c>
      <c r="H869" s="8" t="s">
        <v>12</v>
      </c>
      <c r="I869" s="13" t="n">
        <v>44136</v>
      </c>
      <c r="J869" s="2"/>
      <c r="K869" s="2"/>
      <c r="L869" s="2"/>
      <c r="M869" s="2"/>
      <c r="N869" s="2"/>
      <c r="O869" s="2"/>
    </row>
    <row r="870" customFormat="false" ht="15.75" hidden="false" customHeight="false" outlineLevel="0" collapsed="false">
      <c r="A870" s="6" t="n">
        <v>71</v>
      </c>
      <c r="B870" s="12" t="s">
        <v>326</v>
      </c>
      <c r="C870" s="12" t="s">
        <v>10</v>
      </c>
      <c r="D870" s="13" t="n">
        <v>43952</v>
      </c>
      <c r="E870" s="2"/>
      <c r="F870" s="6" t="n">
        <v>61</v>
      </c>
      <c r="G870" s="12" t="s">
        <v>130</v>
      </c>
      <c r="H870" s="8" t="s">
        <v>12</v>
      </c>
      <c r="I870" s="13" t="n">
        <v>44136</v>
      </c>
      <c r="J870" s="2"/>
      <c r="K870" s="2"/>
      <c r="L870" s="2"/>
      <c r="M870" s="2"/>
      <c r="N870" s="2"/>
      <c r="O870" s="2"/>
    </row>
    <row r="871" customFormat="false" ht="15.75" hidden="false" customHeight="false" outlineLevel="0" collapsed="false">
      <c r="A871" s="6" t="n">
        <v>72</v>
      </c>
      <c r="B871" s="12" t="s">
        <v>163</v>
      </c>
      <c r="C871" s="12" t="s">
        <v>10</v>
      </c>
      <c r="D871" s="13" t="n">
        <v>43952</v>
      </c>
      <c r="E871" s="2"/>
      <c r="F871" s="6" t="n">
        <v>62</v>
      </c>
      <c r="G871" s="12" t="s">
        <v>132</v>
      </c>
      <c r="H871" s="8" t="s">
        <v>12</v>
      </c>
      <c r="I871" s="13" t="n">
        <v>44136</v>
      </c>
      <c r="J871" s="2"/>
      <c r="K871" s="2"/>
      <c r="L871" s="2"/>
      <c r="M871" s="2"/>
      <c r="N871" s="2"/>
      <c r="O871" s="2"/>
    </row>
    <row r="872" customFormat="false" ht="15.75" hidden="false" customHeight="false" outlineLevel="0" collapsed="false">
      <c r="A872" s="6" t="n">
        <v>73</v>
      </c>
      <c r="B872" s="12" t="s">
        <v>165</v>
      </c>
      <c r="C872" s="12" t="s">
        <v>10</v>
      </c>
      <c r="D872" s="13" t="n">
        <v>43952</v>
      </c>
      <c r="E872" s="2"/>
      <c r="F872" s="6" t="n">
        <v>63</v>
      </c>
      <c r="G872" s="12" t="s">
        <v>134</v>
      </c>
      <c r="H872" s="8" t="s">
        <v>12</v>
      </c>
      <c r="I872" s="13" t="n">
        <v>44136</v>
      </c>
      <c r="J872" s="2"/>
      <c r="K872" s="2"/>
      <c r="L872" s="2"/>
      <c r="M872" s="2"/>
      <c r="N872" s="2"/>
      <c r="O872" s="2"/>
    </row>
    <row r="873" customFormat="false" ht="15.75" hidden="false" customHeight="false" outlineLevel="0" collapsed="false">
      <c r="A873" s="6" t="n">
        <v>74</v>
      </c>
      <c r="B873" s="12" t="s">
        <v>167</v>
      </c>
      <c r="C873" s="12" t="s">
        <v>10</v>
      </c>
      <c r="D873" s="13" t="n">
        <v>43952</v>
      </c>
      <c r="E873" s="2"/>
      <c r="F873" s="6" t="n">
        <v>64</v>
      </c>
      <c r="G873" s="12" t="s">
        <v>333</v>
      </c>
      <c r="H873" s="8" t="s">
        <v>12</v>
      </c>
      <c r="I873" s="13" t="n">
        <v>44136</v>
      </c>
      <c r="J873" s="2"/>
      <c r="K873" s="2"/>
      <c r="L873" s="2"/>
      <c r="M873" s="2"/>
      <c r="N873" s="2"/>
      <c r="O873" s="2"/>
    </row>
    <row r="874" customFormat="false" ht="15.75" hidden="false" customHeight="false" outlineLevel="0" collapsed="false">
      <c r="A874" s="6" t="n">
        <v>75</v>
      </c>
      <c r="B874" s="12" t="s">
        <v>339</v>
      </c>
      <c r="C874" s="12" t="s">
        <v>10</v>
      </c>
      <c r="D874" s="13" t="n">
        <v>43952</v>
      </c>
      <c r="E874" s="2"/>
      <c r="F874" s="6" t="n">
        <v>65</v>
      </c>
      <c r="G874" s="12" t="s">
        <v>136</v>
      </c>
      <c r="H874" s="8" t="s">
        <v>12</v>
      </c>
      <c r="I874" s="13" t="n">
        <v>44136</v>
      </c>
      <c r="J874" s="2"/>
      <c r="K874" s="2"/>
      <c r="L874" s="2"/>
      <c r="M874" s="2"/>
      <c r="N874" s="2"/>
      <c r="O874" s="2"/>
    </row>
    <row r="875" customFormat="false" ht="15.75" hidden="false" customHeight="false" outlineLevel="0" collapsed="false">
      <c r="A875" s="6" t="n">
        <v>76</v>
      </c>
      <c r="B875" s="12" t="s">
        <v>169</v>
      </c>
      <c r="C875" s="12" t="s">
        <v>10</v>
      </c>
      <c r="D875" s="13" t="n">
        <v>43952</v>
      </c>
      <c r="E875" s="2"/>
      <c r="F875" s="6" t="n">
        <v>66</v>
      </c>
      <c r="G875" s="12" t="s">
        <v>138</v>
      </c>
      <c r="H875" s="8" t="s">
        <v>12</v>
      </c>
      <c r="I875" s="13" t="n">
        <v>44136</v>
      </c>
      <c r="J875" s="2"/>
      <c r="K875" s="2"/>
      <c r="L875" s="2"/>
      <c r="M875" s="2"/>
      <c r="N875" s="2"/>
      <c r="O875" s="2"/>
    </row>
    <row r="876" customFormat="false" ht="15.75" hidden="false" customHeight="false" outlineLevel="0" collapsed="false">
      <c r="A876" s="6" t="n">
        <v>77</v>
      </c>
      <c r="B876" s="12" t="s">
        <v>171</v>
      </c>
      <c r="C876" s="12" t="s">
        <v>10</v>
      </c>
      <c r="D876" s="13" t="n">
        <v>43952</v>
      </c>
      <c r="E876" s="2"/>
      <c r="F876" s="6" t="n">
        <v>67</v>
      </c>
      <c r="G876" s="12" t="s">
        <v>140</v>
      </c>
      <c r="H876" s="8" t="s">
        <v>12</v>
      </c>
      <c r="I876" s="13" t="n">
        <v>44136</v>
      </c>
      <c r="J876" s="2"/>
      <c r="K876" s="2"/>
      <c r="L876" s="2"/>
      <c r="M876" s="2"/>
      <c r="N876" s="2"/>
      <c r="O876" s="2"/>
    </row>
    <row r="877" customFormat="false" ht="15.75" hidden="false" customHeight="false" outlineLevel="0" collapsed="false">
      <c r="A877" s="6" t="n">
        <v>78</v>
      </c>
      <c r="B877" s="12" t="s">
        <v>173</v>
      </c>
      <c r="C877" s="12" t="s">
        <v>10</v>
      </c>
      <c r="D877" s="13" t="n">
        <v>43952</v>
      </c>
      <c r="E877" s="2"/>
      <c r="F877" s="6" t="n">
        <v>68</v>
      </c>
      <c r="G877" s="12" t="s">
        <v>142</v>
      </c>
      <c r="H877" s="8" t="s">
        <v>12</v>
      </c>
      <c r="I877" s="13" t="n">
        <v>44136</v>
      </c>
      <c r="J877" s="2"/>
      <c r="K877" s="2"/>
      <c r="L877" s="2"/>
      <c r="M877" s="2"/>
      <c r="N877" s="2"/>
      <c r="O877" s="2"/>
    </row>
    <row r="878" customFormat="false" ht="15.75" hidden="false" customHeight="false" outlineLevel="0" collapsed="false">
      <c r="A878" s="6" t="n">
        <v>79</v>
      </c>
      <c r="B878" s="12" t="s">
        <v>175</v>
      </c>
      <c r="C878" s="12" t="s">
        <v>10</v>
      </c>
      <c r="D878" s="13" t="n">
        <v>43952</v>
      </c>
      <c r="E878" s="2"/>
      <c r="F878" s="6" t="n">
        <v>69</v>
      </c>
      <c r="G878" s="12" t="s">
        <v>144</v>
      </c>
      <c r="H878" s="8" t="s">
        <v>12</v>
      </c>
      <c r="I878" s="13" t="n">
        <v>44136</v>
      </c>
      <c r="J878" s="2"/>
      <c r="K878" s="2"/>
      <c r="L878" s="2"/>
      <c r="M878" s="2"/>
      <c r="N878" s="2"/>
      <c r="O878" s="2"/>
    </row>
    <row r="879" customFormat="false" ht="15.75" hidden="false" customHeight="false" outlineLevel="0" collapsed="false">
      <c r="A879" s="6" t="n">
        <v>80</v>
      </c>
      <c r="B879" s="12" t="s">
        <v>179</v>
      </c>
      <c r="C879" s="12" t="s">
        <v>10</v>
      </c>
      <c r="D879" s="13" t="n">
        <v>43952</v>
      </c>
      <c r="E879" s="2"/>
      <c r="F879" s="6" t="n">
        <v>70</v>
      </c>
      <c r="G879" s="12" t="s">
        <v>146</v>
      </c>
      <c r="H879" s="8" t="s">
        <v>12</v>
      </c>
      <c r="I879" s="13" t="n">
        <v>44136</v>
      </c>
      <c r="J879" s="2"/>
      <c r="K879" s="2"/>
      <c r="L879" s="2"/>
      <c r="M879" s="2"/>
      <c r="N879" s="2"/>
      <c r="O879" s="2"/>
    </row>
    <row r="880" customFormat="false" ht="15.75" hidden="false" customHeight="false" outlineLevel="0" collapsed="false">
      <c r="A880" s="6" t="n">
        <v>81</v>
      </c>
      <c r="B880" s="12" t="s">
        <v>181</v>
      </c>
      <c r="C880" s="12" t="s">
        <v>10</v>
      </c>
      <c r="D880" s="13" t="n">
        <v>43952</v>
      </c>
      <c r="E880" s="2"/>
      <c r="F880" s="6" t="n">
        <v>71</v>
      </c>
      <c r="G880" s="12" t="s">
        <v>148</v>
      </c>
      <c r="H880" s="8" t="s">
        <v>12</v>
      </c>
      <c r="I880" s="13" t="n">
        <v>44136</v>
      </c>
      <c r="J880" s="2"/>
      <c r="K880" s="2"/>
      <c r="L880" s="2"/>
      <c r="M880" s="2"/>
      <c r="N880" s="2"/>
      <c r="O880" s="2"/>
    </row>
    <row r="881" customFormat="false" ht="15.75" hidden="false" customHeight="false" outlineLevel="0" collapsed="false">
      <c r="A881" s="6" t="n">
        <v>82</v>
      </c>
      <c r="B881" s="12" t="s">
        <v>183</v>
      </c>
      <c r="C881" s="12" t="s">
        <v>10</v>
      </c>
      <c r="D881" s="13" t="n">
        <v>43952</v>
      </c>
      <c r="E881" s="2"/>
      <c r="F881" s="6" t="n">
        <v>72</v>
      </c>
      <c r="G881" s="12" t="s">
        <v>150</v>
      </c>
      <c r="H881" s="8" t="s">
        <v>12</v>
      </c>
      <c r="I881" s="13" t="n">
        <v>44136</v>
      </c>
      <c r="J881" s="2"/>
      <c r="K881" s="2"/>
      <c r="L881" s="2"/>
      <c r="M881" s="2"/>
      <c r="N881" s="2"/>
      <c r="O881" s="2"/>
    </row>
    <row r="882" customFormat="false" ht="15.75" hidden="false" customHeight="false" outlineLevel="0" collapsed="false">
      <c r="A882" s="6" t="n">
        <v>83</v>
      </c>
      <c r="B882" s="12" t="s">
        <v>185</v>
      </c>
      <c r="C882" s="12" t="s">
        <v>10</v>
      </c>
      <c r="D882" s="13" t="n">
        <v>43952</v>
      </c>
      <c r="E882" s="2"/>
      <c r="F882" s="6" t="n">
        <v>73</v>
      </c>
      <c r="G882" s="12" t="s">
        <v>152</v>
      </c>
      <c r="H882" s="8" t="s">
        <v>12</v>
      </c>
      <c r="I882" s="13" t="n">
        <v>44136</v>
      </c>
      <c r="J882" s="2"/>
      <c r="K882" s="2"/>
      <c r="L882" s="2"/>
      <c r="M882" s="2"/>
      <c r="N882" s="2"/>
      <c r="O882" s="2"/>
    </row>
    <row r="883" customFormat="false" ht="15.75" hidden="false" customHeight="false" outlineLevel="0" collapsed="false">
      <c r="A883" s="6" t="n">
        <v>84</v>
      </c>
      <c r="B883" s="12" t="s">
        <v>189</v>
      </c>
      <c r="C883" s="12" t="s">
        <v>10</v>
      </c>
      <c r="D883" s="13" t="n">
        <v>43952</v>
      </c>
      <c r="E883" s="2"/>
      <c r="F883" s="6" t="n">
        <v>74</v>
      </c>
      <c r="G883" s="12" t="s">
        <v>154</v>
      </c>
      <c r="H883" s="8" t="s">
        <v>12</v>
      </c>
      <c r="I883" s="13" t="n">
        <v>44136</v>
      </c>
      <c r="J883" s="2"/>
      <c r="K883" s="2"/>
      <c r="L883" s="2"/>
      <c r="M883" s="2"/>
      <c r="N883" s="2"/>
      <c r="O883" s="2"/>
    </row>
    <row r="884" customFormat="false" ht="15.75" hidden="false" customHeight="false" outlineLevel="0" collapsed="false">
      <c r="A884" s="6" t="n">
        <v>85</v>
      </c>
      <c r="B884" s="12" t="s">
        <v>314</v>
      </c>
      <c r="C884" s="12" t="s">
        <v>10</v>
      </c>
      <c r="D884" s="13" t="n">
        <v>43952</v>
      </c>
      <c r="E884" s="2"/>
      <c r="F884" s="6" t="n">
        <v>75</v>
      </c>
      <c r="G884" s="12" t="s">
        <v>156</v>
      </c>
      <c r="H884" s="8" t="s">
        <v>12</v>
      </c>
      <c r="I884" s="13" t="n">
        <v>44136</v>
      </c>
      <c r="J884" s="2"/>
      <c r="K884" s="2"/>
      <c r="L884" s="2"/>
      <c r="M884" s="2"/>
      <c r="N884" s="2"/>
      <c r="O884" s="2"/>
    </row>
    <row r="885" customFormat="false" ht="15.75" hidden="false" customHeight="false" outlineLevel="0" collapsed="false">
      <c r="A885" s="6" t="n">
        <v>86</v>
      </c>
      <c r="B885" s="12" t="s">
        <v>191</v>
      </c>
      <c r="C885" s="12" t="s">
        <v>10</v>
      </c>
      <c r="D885" s="13" t="n">
        <v>43952</v>
      </c>
      <c r="E885" s="2"/>
      <c r="F885" s="6" t="n">
        <v>76</v>
      </c>
      <c r="G885" s="12" t="s">
        <v>312</v>
      </c>
      <c r="H885" s="8" t="s">
        <v>12</v>
      </c>
      <c r="I885" s="13" t="n">
        <v>44136</v>
      </c>
      <c r="J885" s="2"/>
      <c r="K885" s="2"/>
      <c r="L885" s="2"/>
      <c r="M885" s="2"/>
      <c r="N885" s="2"/>
      <c r="O885" s="2"/>
    </row>
    <row r="886" customFormat="false" ht="15.75" hidden="false" customHeight="false" outlineLevel="0" collapsed="false">
      <c r="A886" s="6" t="n">
        <v>87</v>
      </c>
      <c r="B886" s="12" t="s">
        <v>193</v>
      </c>
      <c r="C886" s="12" t="s">
        <v>10</v>
      </c>
      <c r="D886" s="13" t="n">
        <v>43952</v>
      </c>
      <c r="E886" s="2"/>
      <c r="F886" s="6" t="n">
        <v>77</v>
      </c>
      <c r="G886" s="12" t="s">
        <v>158</v>
      </c>
      <c r="H886" s="8" t="s">
        <v>12</v>
      </c>
      <c r="I886" s="13" t="n">
        <v>44136</v>
      </c>
      <c r="J886" s="2"/>
      <c r="K886" s="2"/>
      <c r="L886" s="2"/>
      <c r="M886" s="2"/>
      <c r="N886" s="2"/>
      <c r="O886" s="2"/>
    </row>
    <row r="887" customFormat="false" ht="15.75" hidden="false" customHeight="false" outlineLevel="0" collapsed="false">
      <c r="A887" s="6" t="n">
        <v>88</v>
      </c>
      <c r="B887" s="12" t="s">
        <v>195</v>
      </c>
      <c r="C887" s="12" t="s">
        <v>10</v>
      </c>
      <c r="D887" s="13" t="n">
        <v>43952</v>
      </c>
      <c r="E887" s="2"/>
      <c r="F887" s="6" t="n">
        <v>78</v>
      </c>
      <c r="G887" s="12" t="s">
        <v>160</v>
      </c>
      <c r="H887" s="8" t="s">
        <v>12</v>
      </c>
      <c r="I887" s="13" t="n">
        <v>44136</v>
      </c>
      <c r="J887" s="2"/>
      <c r="K887" s="2"/>
      <c r="L887" s="2"/>
      <c r="M887" s="2"/>
      <c r="N887" s="2"/>
      <c r="O887" s="2"/>
    </row>
    <row r="888" customFormat="false" ht="15.75" hidden="false" customHeight="false" outlineLevel="0" collapsed="false">
      <c r="A888" s="6" t="n">
        <v>89</v>
      </c>
      <c r="B888" s="12" t="s">
        <v>197</v>
      </c>
      <c r="C888" s="12" t="s">
        <v>10</v>
      </c>
      <c r="D888" s="13" t="n">
        <v>43952</v>
      </c>
      <c r="E888" s="2"/>
      <c r="F888" s="6" t="n">
        <v>79</v>
      </c>
      <c r="G888" s="12" t="s">
        <v>162</v>
      </c>
      <c r="H888" s="8" t="s">
        <v>12</v>
      </c>
      <c r="I888" s="13" t="n">
        <v>44136</v>
      </c>
      <c r="J888" s="2"/>
      <c r="K888" s="2"/>
      <c r="L888" s="2"/>
      <c r="M888" s="2"/>
      <c r="N888" s="2"/>
      <c r="O888" s="2"/>
    </row>
    <row r="889" customFormat="false" ht="15.75" hidden="false" customHeight="false" outlineLevel="0" collapsed="false">
      <c r="A889" s="6" t="n">
        <v>90</v>
      </c>
      <c r="B889" s="12" t="s">
        <v>199</v>
      </c>
      <c r="C889" s="12" t="s">
        <v>10</v>
      </c>
      <c r="D889" s="13" t="n">
        <v>43952</v>
      </c>
      <c r="E889" s="2"/>
      <c r="F889" s="6" t="n">
        <v>80</v>
      </c>
      <c r="G889" s="12" t="s">
        <v>164</v>
      </c>
      <c r="H889" s="8" t="s">
        <v>12</v>
      </c>
      <c r="I889" s="13" t="n">
        <v>44136</v>
      </c>
      <c r="J889" s="2"/>
      <c r="K889" s="2"/>
      <c r="L889" s="2"/>
      <c r="M889" s="2"/>
      <c r="N889" s="2"/>
      <c r="O889" s="2"/>
    </row>
    <row r="890" customFormat="false" ht="15.75" hidden="false" customHeight="false" outlineLevel="0" collapsed="false">
      <c r="A890" s="6" t="n">
        <v>91</v>
      </c>
      <c r="B890" s="12" t="s">
        <v>201</v>
      </c>
      <c r="C890" s="12" t="s">
        <v>10</v>
      </c>
      <c r="D890" s="13" t="n">
        <v>43952</v>
      </c>
      <c r="E890" s="2"/>
      <c r="F890" s="6" t="n">
        <v>81</v>
      </c>
      <c r="G890" s="12" t="s">
        <v>340</v>
      </c>
      <c r="H890" s="8" t="s">
        <v>12</v>
      </c>
      <c r="I890" s="13" t="n">
        <v>44136</v>
      </c>
      <c r="J890" s="2"/>
      <c r="K890" s="2"/>
      <c r="L890" s="2"/>
      <c r="M890" s="2"/>
      <c r="N890" s="2"/>
      <c r="O890" s="2"/>
    </row>
    <row r="891" customFormat="false" ht="15.75" hidden="false" customHeight="false" outlineLevel="0" collapsed="false">
      <c r="A891" s="6" t="n">
        <v>92</v>
      </c>
      <c r="B891" s="12" t="s">
        <v>203</v>
      </c>
      <c r="C891" s="12" t="s">
        <v>10</v>
      </c>
      <c r="D891" s="13" t="n">
        <v>43952</v>
      </c>
      <c r="E891" s="2"/>
      <c r="F891" s="6" t="n">
        <v>82</v>
      </c>
      <c r="G891" s="12" t="s">
        <v>318</v>
      </c>
      <c r="H891" s="8" t="s">
        <v>12</v>
      </c>
      <c r="I891" s="13" t="n">
        <v>44136</v>
      </c>
      <c r="J891" s="2"/>
      <c r="K891" s="2"/>
      <c r="L891" s="2"/>
      <c r="M891" s="2"/>
      <c r="N891" s="2"/>
      <c r="O891" s="2"/>
    </row>
    <row r="892" customFormat="false" ht="15.75" hidden="false" customHeight="false" outlineLevel="0" collapsed="false">
      <c r="A892" s="6" t="n">
        <v>93</v>
      </c>
      <c r="B892" s="12" t="s">
        <v>206</v>
      </c>
      <c r="C892" s="12" t="s">
        <v>10</v>
      </c>
      <c r="D892" s="13" t="n">
        <v>43952</v>
      </c>
      <c r="E892" s="2"/>
      <c r="F892" s="6" t="n">
        <v>83</v>
      </c>
      <c r="G892" s="12" t="s">
        <v>168</v>
      </c>
      <c r="H892" s="8" t="s">
        <v>12</v>
      </c>
      <c r="I892" s="13" t="n">
        <v>44136</v>
      </c>
      <c r="J892" s="2"/>
      <c r="K892" s="2"/>
      <c r="L892" s="2"/>
      <c r="M892" s="2"/>
      <c r="N892" s="2"/>
      <c r="O892" s="2"/>
    </row>
    <row r="893" customFormat="false" ht="15.75" hidden="false" customHeight="false" outlineLevel="0" collapsed="false">
      <c r="A893" s="6" t="n">
        <v>94</v>
      </c>
      <c r="B893" s="12" t="s">
        <v>208</v>
      </c>
      <c r="C893" s="12" t="s">
        <v>10</v>
      </c>
      <c r="D893" s="13" t="n">
        <v>43952</v>
      </c>
      <c r="E893" s="2"/>
      <c r="F893" s="6" t="n">
        <v>84</v>
      </c>
      <c r="G893" s="12" t="s">
        <v>170</v>
      </c>
      <c r="H893" s="8" t="s">
        <v>12</v>
      </c>
      <c r="I893" s="13" t="n">
        <v>44136</v>
      </c>
      <c r="J893" s="2"/>
      <c r="K893" s="2"/>
      <c r="L893" s="2"/>
      <c r="M893" s="2"/>
      <c r="N893" s="2"/>
      <c r="O893" s="2"/>
    </row>
    <row r="894" customFormat="false" ht="15.75" hidden="false" customHeight="false" outlineLevel="0" collapsed="false">
      <c r="A894" s="6" t="n">
        <v>95</v>
      </c>
      <c r="B894" s="12" t="s">
        <v>209</v>
      </c>
      <c r="C894" s="12" t="s">
        <v>10</v>
      </c>
      <c r="D894" s="13" t="n">
        <v>43952</v>
      </c>
      <c r="E894" s="2"/>
      <c r="F894" s="6" t="n">
        <v>85</v>
      </c>
      <c r="G894" s="12" t="s">
        <v>172</v>
      </c>
      <c r="H894" s="8" t="s">
        <v>12</v>
      </c>
      <c r="I894" s="13" t="n">
        <v>44136</v>
      </c>
      <c r="J894" s="2"/>
      <c r="K894" s="2"/>
      <c r="L894" s="2"/>
      <c r="M894" s="2"/>
      <c r="N894" s="2"/>
      <c r="O894" s="2"/>
    </row>
    <row r="895" customFormat="false" ht="15.75" hidden="false" customHeight="false" outlineLevel="0" collapsed="false">
      <c r="A895" s="6" t="n">
        <v>96</v>
      </c>
      <c r="B895" s="12" t="s">
        <v>210</v>
      </c>
      <c r="C895" s="12" t="s">
        <v>10</v>
      </c>
      <c r="D895" s="13" t="n">
        <v>43952</v>
      </c>
      <c r="E895" s="2"/>
      <c r="F895" s="6" t="n">
        <v>86</v>
      </c>
      <c r="G895" s="12" t="s">
        <v>174</v>
      </c>
      <c r="H895" s="8" t="s">
        <v>12</v>
      </c>
      <c r="I895" s="13" t="n">
        <v>44136</v>
      </c>
      <c r="J895" s="2"/>
      <c r="K895" s="2"/>
      <c r="L895" s="2"/>
      <c r="M895" s="2"/>
      <c r="N895" s="2"/>
      <c r="O895" s="2"/>
    </row>
    <row r="896" customFormat="false" ht="15.75" hidden="false" customHeight="false" outlineLevel="0" collapsed="false">
      <c r="A896" s="6" t="n">
        <v>97</v>
      </c>
      <c r="B896" s="12" t="s">
        <v>211</v>
      </c>
      <c r="C896" s="12" t="s">
        <v>10</v>
      </c>
      <c r="D896" s="13" t="n">
        <v>43952</v>
      </c>
      <c r="E896" s="2"/>
      <c r="F896" s="6" t="n">
        <v>87</v>
      </c>
      <c r="G896" s="12" t="s">
        <v>176</v>
      </c>
      <c r="H896" s="8" t="s">
        <v>12</v>
      </c>
      <c r="I896" s="13" t="n">
        <v>44136</v>
      </c>
      <c r="J896" s="2"/>
      <c r="K896" s="2"/>
      <c r="L896" s="2"/>
      <c r="M896" s="2"/>
      <c r="N896" s="2"/>
      <c r="O896" s="2"/>
    </row>
    <row r="897" customFormat="false" ht="15.75" hidden="false" customHeight="false" outlineLevel="0" collapsed="false">
      <c r="A897" s="6" t="n">
        <v>98</v>
      </c>
      <c r="B897" s="12" t="s">
        <v>212</v>
      </c>
      <c r="C897" s="12" t="s">
        <v>10</v>
      </c>
      <c r="D897" s="13" t="n">
        <v>43952</v>
      </c>
      <c r="E897" s="2"/>
      <c r="F897" s="6" t="n">
        <v>88</v>
      </c>
      <c r="G897" s="12" t="s">
        <v>178</v>
      </c>
      <c r="H897" s="8" t="s">
        <v>12</v>
      </c>
      <c r="I897" s="13" t="n">
        <v>44136</v>
      </c>
      <c r="J897" s="2"/>
      <c r="K897" s="2"/>
      <c r="L897" s="2"/>
      <c r="M897" s="2"/>
      <c r="N897" s="2"/>
      <c r="O897" s="2"/>
    </row>
    <row r="898" customFormat="false" ht="15.75" hidden="false" customHeight="false" outlineLevel="0" collapsed="false">
      <c r="A898" s="6" t="n">
        <v>99</v>
      </c>
      <c r="B898" s="12" t="s">
        <v>213</v>
      </c>
      <c r="C898" s="12" t="s">
        <v>10</v>
      </c>
      <c r="D898" s="13" t="n">
        <v>43952</v>
      </c>
      <c r="E898" s="2"/>
      <c r="F898" s="6" t="n">
        <v>89</v>
      </c>
      <c r="G898" s="12" t="s">
        <v>180</v>
      </c>
      <c r="H898" s="8" t="s">
        <v>12</v>
      </c>
      <c r="I898" s="13" t="n">
        <v>44136</v>
      </c>
      <c r="J898" s="2"/>
      <c r="K898" s="2"/>
      <c r="L898" s="2"/>
      <c r="M898" s="2"/>
      <c r="N898" s="2"/>
      <c r="O898" s="2"/>
    </row>
    <row r="899" customFormat="false" ht="15.75" hidden="false" customHeight="false" outlineLevel="0" collapsed="false">
      <c r="A899" s="6" t="n">
        <v>100</v>
      </c>
      <c r="B899" s="12" t="s">
        <v>214</v>
      </c>
      <c r="C899" s="12" t="s">
        <v>10</v>
      </c>
      <c r="D899" s="13" t="n">
        <v>43952</v>
      </c>
      <c r="E899" s="2"/>
      <c r="F899" s="6" t="n">
        <v>90</v>
      </c>
      <c r="G899" s="12" t="s">
        <v>182</v>
      </c>
      <c r="H899" s="8" t="s">
        <v>12</v>
      </c>
      <c r="I899" s="13" t="n">
        <v>44136</v>
      </c>
      <c r="J899" s="2"/>
      <c r="K899" s="2"/>
      <c r="L899" s="2"/>
      <c r="M899" s="2"/>
      <c r="N899" s="2"/>
      <c r="O899" s="2"/>
    </row>
    <row r="900" customFormat="false" ht="15.75" hidden="false" customHeight="false" outlineLevel="0" collapsed="false">
      <c r="A900" s="6" t="n">
        <v>101</v>
      </c>
      <c r="B900" s="12" t="s">
        <v>217</v>
      </c>
      <c r="C900" s="12" t="s">
        <v>10</v>
      </c>
      <c r="D900" s="13" t="n">
        <v>43952</v>
      </c>
      <c r="E900" s="2"/>
      <c r="F900" s="6" t="n">
        <v>91</v>
      </c>
      <c r="G900" s="12" t="s">
        <v>184</v>
      </c>
      <c r="H900" s="8" t="s">
        <v>12</v>
      </c>
      <c r="I900" s="13" t="n">
        <v>44136</v>
      </c>
      <c r="J900" s="2"/>
      <c r="K900" s="2"/>
      <c r="L900" s="2"/>
      <c r="M900" s="2"/>
      <c r="N900" s="2"/>
      <c r="O900" s="2"/>
    </row>
    <row r="901" customFormat="false" ht="15.75" hidden="false" customHeight="false" outlineLevel="0" collapsed="false">
      <c r="A901" s="6" t="n">
        <v>102</v>
      </c>
      <c r="B901" s="12" t="s">
        <v>218</v>
      </c>
      <c r="C901" s="12" t="s">
        <v>10</v>
      </c>
      <c r="D901" s="13" t="n">
        <v>43952</v>
      </c>
      <c r="E901" s="2"/>
      <c r="F901" s="6" t="n">
        <v>92</v>
      </c>
      <c r="G901" s="12" t="s">
        <v>186</v>
      </c>
      <c r="H901" s="8" t="s">
        <v>12</v>
      </c>
      <c r="I901" s="13" t="n">
        <v>44136</v>
      </c>
      <c r="J901" s="2"/>
      <c r="K901" s="2"/>
      <c r="L901" s="2"/>
      <c r="M901" s="2"/>
      <c r="N901" s="2"/>
      <c r="O901" s="2"/>
    </row>
    <row r="902" customFormat="false" ht="15.75" hidden="false" customHeight="false" outlineLevel="0" collapsed="false">
      <c r="A902" s="6" t="n">
        <v>103</v>
      </c>
      <c r="B902" s="12" t="s">
        <v>219</v>
      </c>
      <c r="C902" s="12" t="s">
        <v>10</v>
      </c>
      <c r="D902" s="13" t="n">
        <v>43952</v>
      </c>
      <c r="E902" s="2"/>
      <c r="F902" s="6" t="n">
        <v>93</v>
      </c>
      <c r="G902" s="12" t="s">
        <v>337</v>
      </c>
      <c r="H902" s="8" t="s">
        <v>12</v>
      </c>
      <c r="I902" s="13" t="n">
        <v>44136</v>
      </c>
      <c r="J902" s="2"/>
      <c r="K902" s="2"/>
      <c r="L902" s="2"/>
      <c r="M902" s="2"/>
      <c r="N902" s="2"/>
      <c r="O902" s="2"/>
    </row>
    <row r="903" customFormat="false" ht="15.75" hidden="false" customHeight="false" outlineLevel="0" collapsed="false">
      <c r="A903" s="6" t="n">
        <v>104</v>
      </c>
      <c r="B903" s="12" t="s">
        <v>221</v>
      </c>
      <c r="C903" s="12" t="s">
        <v>10</v>
      </c>
      <c r="D903" s="13" t="n">
        <v>43952</v>
      </c>
      <c r="E903" s="2"/>
      <c r="F903" s="6" t="n">
        <v>94</v>
      </c>
      <c r="G903" s="12" t="s">
        <v>188</v>
      </c>
      <c r="H903" s="8" t="s">
        <v>12</v>
      </c>
      <c r="I903" s="13" t="n">
        <v>44136</v>
      </c>
      <c r="J903" s="2"/>
      <c r="K903" s="2"/>
      <c r="L903" s="2"/>
      <c r="M903" s="2"/>
      <c r="N903" s="2"/>
      <c r="O903" s="2"/>
    </row>
    <row r="904" customFormat="false" ht="15.75" hidden="false" customHeight="false" outlineLevel="0" collapsed="false">
      <c r="A904" s="6" t="n">
        <v>105</v>
      </c>
      <c r="B904" s="12" t="s">
        <v>222</v>
      </c>
      <c r="C904" s="12" t="s">
        <v>10</v>
      </c>
      <c r="D904" s="13" t="n">
        <v>43952</v>
      </c>
      <c r="E904" s="2"/>
      <c r="F904" s="6" t="n">
        <v>95</v>
      </c>
      <c r="G904" s="12" t="s">
        <v>190</v>
      </c>
      <c r="H904" s="8" t="s">
        <v>12</v>
      </c>
      <c r="I904" s="13" t="n">
        <v>44136</v>
      </c>
      <c r="J904" s="2"/>
      <c r="K904" s="2"/>
      <c r="L904" s="2"/>
      <c r="M904" s="2"/>
      <c r="N904" s="2"/>
      <c r="O904" s="2"/>
    </row>
    <row r="905" customFormat="false" ht="15.75" hidden="false" customHeight="false" outlineLevel="0" collapsed="false">
      <c r="A905" s="6" t="n">
        <v>106</v>
      </c>
      <c r="B905" s="12" t="s">
        <v>223</v>
      </c>
      <c r="C905" s="12" t="s">
        <v>10</v>
      </c>
      <c r="D905" s="13" t="n">
        <v>43952</v>
      </c>
      <c r="E905" s="2"/>
      <c r="F905" s="6" t="n">
        <v>96</v>
      </c>
      <c r="G905" s="12" t="s">
        <v>334</v>
      </c>
      <c r="H905" s="8" t="s">
        <v>12</v>
      </c>
      <c r="I905" s="13" t="n">
        <v>44136</v>
      </c>
      <c r="J905" s="2"/>
      <c r="K905" s="2"/>
      <c r="L905" s="2"/>
      <c r="M905" s="2"/>
      <c r="N905" s="2"/>
      <c r="O905" s="2"/>
    </row>
    <row r="906" customFormat="false" ht="15.75" hidden="false" customHeight="false" outlineLevel="0" collapsed="false">
      <c r="A906" s="6" t="n">
        <v>107</v>
      </c>
      <c r="B906" s="12" t="s">
        <v>329</v>
      </c>
      <c r="C906" s="12" t="s">
        <v>10</v>
      </c>
      <c r="D906" s="13" t="n">
        <v>43952</v>
      </c>
      <c r="E906" s="2"/>
      <c r="F906" s="6" t="n">
        <v>97</v>
      </c>
      <c r="G906" s="12" t="s">
        <v>192</v>
      </c>
      <c r="H906" s="8" t="s">
        <v>12</v>
      </c>
      <c r="I906" s="13" t="n">
        <v>44136</v>
      </c>
      <c r="J906" s="2"/>
      <c r="K906" s="2"/>
      <c r="L906" s="2"/>
      <c r="M906" s="2"/>
      <c r="N906" s="2"/>
      <c r="O906" s="2"/>
    </row>
    <row r="907" customFormat="false" ht="15.75" hidden="false" customHeight="false" outlineLevel="0" collapsed="false">
      <c r="A907" s="6" t="n">
        <v>108</v>
      </c>
      <c r="B907" s="12" t="s">
        <v>225</v>
      </c>
      <c r="C907" s="12" t="s">
        <v>10</v>
      </c>
      <c r="D907" s="13" t="n">
        <v>43952</v>
      </c>
      <c r="E907" s="2"/>
      <c r="F907" s="6" t="n">
        <v>98</v>
      </c>
      <c r="G907" s="12" t="s">
        <v>194</v>
      </c>
      <c r="H907" s="8" t="s">
        <v>12</v>
      </c>
      <c r="I907" s="13" t="n">
        <v>44136</v>
      </c>
      <c r="J907" s="2"/>
      <c r="K907" s="2"/>
      <c r="L907" s="2"/>
      <c r="M907" s="2"/>
      <c r="N907" s="2"/>
      <c r="O907" s="2"/>
    </row>
    <row r="908" customFormat="false" ht="15.75" hidden="false" customHeight="false" outlineLevel="0" collapsed="false">
      <c r="A908" s="6" t="n">
        <v>109</v>
      </c>
      <c r="B908" s="12" t="s">
        <v>330</v>
      </c>
      <c r="C908" s="12" t="s">
        <v>10</v>
      </c>
      <c r="D908" s="13" t="n">
        <v>43952</v>
      </c>
      <c r="E908" s="2"/>
      <c r="F908" s="6" t="n">
        <v>99</v>
      </c>
      <c r="G908" s="12" t="s">
        <v>196</v>
      </c>
      <c r="H908" s="8" t="s">
        <v>12</v>
      </c>
      <c r="I908" s="13" t="n">
        <v>44136</v>
      </c>
      <c r="J908" s="2"/>
      <c r="K908" s="2"/>
      <c r="L908" s="2"/>
      <c r="M908" s="2"/>
      <c r="N908" s="2"/>
      <c r="O908" s="2"/>
    </row>
    <row r="909" customFormat="false" ht="15.75" hidden="false" customHeight="false" outlineLevel="0" collapsed="false">
      <c r="A909" s="6" t="n">
        <v>110</v>
      </c>
      <c r="B909" s="12" t="s">
        <v>226</v>
      </c>
      <c r="C909" s="12" t="s">
        <v>10</v>
      </c>
      <c r="D909" s="13" t="n">
        <v>43952</v>
      </c>
      <c r="E909" s="2"/>
      <c r="F909" s="6" t="n">
        <v>100</v>
      </c>
      <c r="G909" s="12" t="s">
        <v>198</v>
      </c>
      <c r="H909" s="8" t="s">
        <v>12</v>
      </c>
      <c r="I909" s="13" t="n">
        <v>44136</v>
      </c>
      <c r="J909" s="2"/>
      <c r="K909" s="2"/>
      <c r="L909" s="2"/>
      <c r="M909" s="2"/>
      <c r="N909" s="2"/>
      <c r="O909" s="2"/>
    </row>
    <row r="910" customFormat="false" ht="15.75" hidden="false" customHeight="false" outlineLevel="0" collapsed="false">
      <c r="A910" s="6" t="n">
        <v>111</v>
      </c>
      <c r="B910" s="12" t="s">
        <v>227</v>
      </c>
      <c r="C910" s="12" t="s">
        <v>10</v>
      </c>
      <c r="D910" s="13" t="n">
        <v>43952</v>
      </c>
      <c r="E910" s="2"/>
      <c r="F910" s="6" t="n">
        <v>101</v>
      </c>
      <c r="G910" s="12" t="s">
        <v>200</v>
      </c>
      <c r="H910" s="8" t="s">
        <v>12</v>
      </c>
      <c r="I910" s="13" t="n">
        <v>44136</v>
      </c>
      <c r="J910" s="2"/>
      <c r="K910" s="2"/>
      <c r="L910" s="2"/>
      <c r="M910" s="2"/>
      <c r="N910" s="2"/>
      <c r="O910" s="2"/>
    </row>
    <row r="911" customFormat="false" ht="15.75" hidden="false" customHeight="false" outlineLevel="0" collapsed="false">
      <c r="A911" s="6" t="n">
        <v>112</v>
      </c>
      <c r="B911" s="12" t="s">
        <v>228</v>
      </c>
      <c r="C911" s="12" t="s">
        <v>10</v>
      </c>
      <c r="D911" s="13" t="n">
        <v>43952</v>
      </c>
      <c r="E911" s="2"/>
      <c r="F911" s="6" t="n">
        <v>102</v>
      </c>
      <c r="G911" s="12" t="s">
        <v>202</v>
      </c>
      <c r="H911" s="8" t="s">
        <v>12</v>
      </c>
      <c r="I911" s="13" t="n">
        <v>44136</v>
      </c>
      <c r="J911" s="2"/>
      <c r="K911" s="2"/>
      <c r="L911" s="2"/>
      <c r="M911" s="2"/>
      <c r="N911" s="2"/>
      <c r="O911" s="2"/>
    </row>
    <row r="912" customFormat="false" ht="15.75" hidden="false" customHeight="false" outlineLevel="0" collapsed="false">
      <c r="A912" s="6" t="n">
        <v>113</v>
      </c>
      <c r="B912" s="12" t="s">
        <v>229</v>
      </c>
      <c r="C912" s="12" t="s">
        <v>10</v>
      </c>
      <c r="D912" s="13" t="n">
        <v>43952</v>
      </c>
      <c r="E912" s="2"/>
      <c r="F912" s="6" t="n">
        <v>103</v>
      </c>
      <c r="G912" s="12" t="s">
        <v>338</v>
      </c>
      <c r="H912" s="8" t="s">
        <v>12</v>
      </c>
      <c r="I912" s="13" t="n">
        <v>44136</v>
      </c>
      <c r="J912" s="2"/>
      <c r="K912" s="2"/>
      <c r="L912" s="2"/>
      <c r="M912" s="2"/>
      <c r="N912" s="2"/>
      <c r="O912" s="2"/>
    </row>
    <row r="913" customFormat="false" ht="15.75" hidden="false" customHeight="false" outlineLevel="0" collapsed="false">
      <c r="A913" s="6" t="n">
        <v>114</v>
      </c>
      <c r="B913" s="12" t="s">
        <v>230</v>
      </c>
      <c r="C913" s="12" t="s">
        <v>10</v>
      </c>
      <c r="D913" s="13" t="n">
        <v>43952</v>
      </c>
      <c r="E913" s="2"/>
      <c r="F913" s="6" t="n">
        <v>104</v>
      </c>
      <c r="G913" s="12" t="s">
        <v>204</v>
      </c>
      <c r="H913" s="8" t="s">
        <v>205</v>
      </c>
      <c r="I913" s="13" t="n">
        <v>44136</v>
      </c>
      <c r="J913" s="2"/>
      <c r="K913" s="2"/>
      <c r="L913" s="2"/>
      <c r="M913" s="2"/>
      <c r="N913" s="2"/>
      <c r="O913" s="2"/>
    </row>
    <row r="914" customFormat="false" ht="15.75" hidden="false" customHeight="false" outlineLevel="0" collapsed="false">
      <c r="A914" s="6" t="n">
        <v>115</v>
      </c>
      <c r="B914" s="12" t="s">
        <v>231</v>
      </c>
      <c r="C914" s="12" t="s">
        <v>10</v>
      </c>
      <c r="D914" s="13" t="n">
        <v>43952</v>
      </c>
      <c r="E914" s="2"/>
      <c r="F914" s="9"/>
      <c r="G914" s="10"/>
      <c r="H914" s="10"/>
      <c r="I914" s="11"/>
      <c r="J914" s="2"/>
      <c r="K914" s="2"/>
      <c r="L914" s="2"/>
      <c r="M914" s="2"/>
      <c r="N914" s="2"/>
      <c r="O914" s="2"/>
    </row>
    <row r="915" customFormat="false" ht="15.75" hidden="false" customHeight="false" outlineLevel="0" collapsed="false">
      <c r="A915" s="6" t="n">
        <v>116</v>
      </c>
      <c r="B915" s="12" t="s">
        <v>232</v>
      </c>
      <c r="C915" s="12" t="s">
        <v>10</v>
      </c>
      <c r="D915" s="13" t="n">
        <v>43952</v>
      </c>
      <c r="E915" s="2"/>
      <c r="F915" s="6" t="n">
        <v>1</v>
      </c>
      <c r="G915" s="12" t="s">
        <v>327</v>
      </c>
      <c r="H915" s="8" t="s">
        <v>12</v>
      </c>
      <c r="I915" s="13" t="n">
        <v>44166</v>
      </c>
      <c r="J915" s="2"/>
      <c r="K915" s="2"/>
      <c r="L915" s="2"/>
      <c r="M915" s="2"/>
      <c r="N915" s="2"/>
      <c r="O915" s="2"/>
    </row>
    <row r="916" customFormat="false" ht="15.75" hidden="false" customHeight="false" outlineLevel="0" collapsed="false">
      <c r="A916" s="6" t="n">
        <v>117</v>
      </c>
      <c r="B916" s="12" t="s">
        <v>233</v>
      </c>
      <c r="C916" s="12" t="s">
        <v>10</v>
      </c>
      <c r="D916" s="13" t="n">
        <v>43952</v>
      </c>
      <c r="E916" s="2"/>
      <c r="F916" s="6" t="n">
        <v>2</v>
      </c>
      <c r="G916" s="12" t="s">
        <v>11</v>
      </c>
      <c r="H916" s="8" t="s">
        <v>12</v>
      </c>
      <c r="I916" s="13" t="n">
        <v>44166</v>
      </c>
      <c r="J916" s="2"/>
      <c r="K916" s="2"/>
      <c r="L916" s="2"/>
      <c r="M916" s="2"/>
      <c r="N916" s="2"/>
      <c r="O916" s="2"/>
    </row>
    <row r="917" customFormat="false" ht="15.75" hidden="false" customHeight="false" outlineLevel="0" collapsed="false">
      <c r="A917" s="6" t="n">
        <v>118</v>
      </c>
      <c r="B917" s="12" t="s">
        <v>235</v>
      </c>
      <c r="C917" s="12" t="s">
        <v>10</v>
      </c>
      <c r="D917" s="13" t="n">
        <v>43952</v>
      </c>
      <c r="E917" s="2"/>
      <c r="F917" s="6" t="n">
        <v>3</v>
      </c>
      <c r="G917" s="12" t="s">
        <v>14</v>
      </c>
      <c r="H917" s="8" t="s">
        <v>12</v>
      </c>
      <c r="I917" s="13" t="n">
        <v>44166</v>
      </c>
      <c r="J917" s="2"/>
      <c r="K917" s="2"/>
      <c r="L917" s="2"/>
      <c r="M917" s="2"/>
      <c r="N917" s="2"/>
      <c r="O917" s="2"/>
    </row>
    <row r="918" customFormat="false" ht="15.75" hidden="false" customHeight="false" outlineLevel="0" collapsed="false">
      <c r="A918" s="6" t="n">
        <v>119</v>
      </c>
      <c r="B918" s="12" t="s">
        <v>236</v>
      </c>
      <c r="C918" s="12" t="s">
        <v>10</v>
      </c>
      <c r="D918" s="13" t="n">
        <v>43952</v>
      </c>
      <c r="E918" s="2"/>
      <c r="F918" s="6" t="n">
        <v>4</v>
      </c>
      <c r="G918" s="12" t="s">
        <v>16</v>
      </c>
      <c r="H918" s="8" t="s">
        <v>12</v>
      </c>
      <c r="I918" s="13" t="n">
        <v>44166</v>
      </c>
      <c r="J918" s="2"/>
      <c r="K918" s="2"/>
      <c r="L918" s="2"/>
      <c r="M918" s="2"/>
      <c r="N918" s="2"/>
      <c r="O918" s="2"/>
    </row>
    <row r="919" customFormat="false" ht="15.75" hidden="false" customHeight="false" outlineLevel="0" collapsed="false">
      <c r="A919" s="6" t="n">
        <v>120</v>
      </c>
      <c r="B919" s="12" t="s">
        <v>237</v>
      </c>
      <c r="C919" s="12" t="s">
        <v>10</v>
      </c>
      <c r="D919" s="13" t="n">
        <v>43952</v>
      </c>
      <c r="E919" s="2"/>
      <c r="F919" s="6" t="n">
        <v>5</v>
      </c>
      <c r="G919" s="12" t="s">
        <v>18</v>
      </c>
      <c r="H919" s="8" t="s">
        <v>12</v>
      </c>
      <c r="I919" s="13" t="n">
        <v>44166</v>
      </c>
      <c r="J919" s="2"/>
      <c r="K919" s="2"/>
      <c r="L919" s="2"/>
      <c r="M919" s="2"/>
      <c r="N919" s="2"/>
      <c r="O919" s="2"/>
    </row>
    <row r="920" customFormat="false" ht="15.75" hidden="false" customHeight="false" outlineLevel="0" collapsed="false">
      <c r="A920" s="6" t="n">
        <v>121</v>
      </c>
      <c r="B920" s="12" t="s">
        <v>315</v>
      </c>
      <c r="C920" s="12" t="s">
        <v>10</v>
      </c>
      <c r="D920" s="13" t="n">
        <v>43952</v>
      </c>
      <c r="E920" s="2"/>
      <c r="F920" s="6" t="n">
        <v>6</v>
      </c>
      <c r="G920" s="12" t="s">
        <v>22</v>
      </c>
      <c r="H920" s="8" t="s">
        <v>12</v>
      </c>
      <c r="I920" s="13" t="n">
        <v>44166</v>
      </c>
      <c r="J920" s="2"/>
      <c r="K920" s="2"/>
      <c r="L920" s="2"/>
      <c r="M920" s="2"/>
      <c r="N920" s="2"/>
      <c r="O920" s="2"/>
    </row>
    <row r="921" customFormat="false" ht="15.75" hidden="false" customHeight="false" outlineLevel="0" collapsed="false">
      <c r="A921" s="6" t="n">
        <v>122</v>
      </c>
      <c r="B921" s="12" t="s">
        <v>238</v>
      </c>
      <c r="C921" s="12" t="s">
        <v>10</v>
      </c>
      <c r="D921" s="13" t="n">
        <v>43952</v>
      </c>
      <c r="E921" s="2"/>
      <c r="F921" s="6" t="n">
        <v>7</v>
      </c>
      <c r="G921" s="12" t="s">
        <v>24</v>
      </c>
      <c r="H921" s="8" t="s">
        <v>12</v>
      </c>
      <c r="I921" s="13" t="n">
        <v>44166</v>
      </c>
      <c r="J921" s="2"/>
      <c r="K921" s="2"/>
      <c r="L921" s="2"/>
      <c r="M921" s="2"/>
      <c r="N921" s="2"/>
      <c r="O921" s="2"/>
    </row>
    <row r="922" customFormat="false" ht="15.75" hidden="false" customHeight="false" outlineLevel="0" collapsed="false">
      <c r="A922" s="6" t="n">
        <v>123</v>
      </c>
      <c r="B922" s="12" t="s">
        <v>239</v>
      </c>
      <c r="C922" s="12" t="s">
        <v>10</v>
      </c>
      <c r="D922" s="13" t="n">
        <v>43952</v>
      </c>
      <c r="E922" s="2"/>
      <c r="F922" s="6" t="n">
        <v>8</v>
      </c>
      <c r="G922" s="12" t="s">
        <v>26</v>
      </c>
      <c r="H922" s="8" t="s">
        <v>12</v>
      </c>
      <c r="I922" s="13" t="n">
        <v>44166</v>
      </c>
      <c r="J922" s="2"/>
      <c r="K922" s="2"/>
      <c r="L922" s="2"/>
      <c r="M922" s="2"/>
      <c r="N922" s="2"/>
      <c r="O922" s="2"/>
    </row>
    <row r="923" customFormat="false" ht="15.75" hidden="false" customHeight="false" outlineLevel="0" collapsed="false">
      <c r="A923" s="6" t="n">
        <v>124</v>
      </c>
      <c r="B923" s="12" t="s">
        <v>240</v>
      </c>
      <c r="C923" s="12" t="s">
        <v>10</v>
      </c>
      <c r="D923" s="13" t="n">
        <v>43952</v>
      </c>
      <c r="E923" s="2"/>
      <c r="F923" s="6" t="n">
        <v>9</v>
      </c>
      <c r="G923" s="12" t="s">
        <v>28</v>
      </c>
      <c r="H923" s="8" t="s">
        <v>12</v>
      </c>
      <c r="I923" s="13" t="n">
        <v>44166</v>
      </c>
      <c r="J923" s="2"/>
      <c r="K923" s="2"/>
      <c r="L923" s="2"/>
      <c r="M923" s="2"/>
      <c r="N923" s="2"/>
      <c r="O923" s="2"/>
    </row>
    <row r="924" customFormat="false" ht="15.75" hidden="false" customHeight="false" outlineLevel="0" collapsed="false">
      <c r="A924" s="6" t="n">
        <v>125</v>
      </c>
      <c r="B924" s="12" t="s">
        <v>241</v>
      </c>
      <c r="C924" s="12" t="s">
        <v>10</v>
      </c>
      <c r="D924" s="13" t="n">
        <v>43952</v>
      </c>
      <c r="E924" s="2"/>
      <c r="F924" s="6" t="n">
        <v>10</v>
      </c>
      <c r="G924" s="12" t="s">
        <v>320</v>
      </c>
      <c r="H924" s="8" t="s">
        <v>12</v>
      </c>
      <c r="I924" s="13" t="n">
        <v>44166</v>
      </c>
      <c r="J924" s="2"/>
      <c r="K924" s="2"/>
      <c r="L924" s="2"/>
      <c r="M924" s="2"/>
      <c r="N924" s="2"/>
      <c r="O924" s="2"/>
    </row>
    <row r="925" customFormat="false" ht="15.75" hidden="false" customHeight="false" outlineLevel="0" collapsed="false">
      <c r="A925" s="6" t="n">
        <v>126</v>
      </c>
      <c r="B925" s="12" t="s">
        <v>242</v>
      </c>
      <c r="C925" s="12" t="s">
        <v>10</v>
      </c>
      <c r="D925" s="13" t="n">
        <v>43952</v>
      </c>
      <c r="E925" s="2"/>
      <c r="F925" s="6" t="n">
        <v>11</v>
      </c>
      <c r="G925" s="12" t="s">
        <v>30</v>
      </c>
      <c r="H925" s="8" t="s">
        <v>12</v>
      </c>
      <c r="I925" s="13" t="n">
        <v>44166</v>
      </c>
      <c r="J925" s="2"/>
      <c r="K925" s="2"/>
      <c r="L925" s="2"/>
      <c r="M925" s="2"/>
      <c r="N925" s="2"/>
      <c r="O925" s="2"/>
    </row>
    <row r="926" customFormat="false" ht="15.75" hidden="false" customHeight="false" outlineLevel="0" collapsed="false">
      <c r="A926" s="6" t="n">
        <v>127</v>
      </c>
      <c r="B926" s="12" t="s">
        <v>243</v>
      </c>
      <c r="C926" s="12" t="s">
        <v>10</v>
      </c>
      <c r="D926" s="13" t="n">
        <v>43952</v>
      </c>
      <c r="E926" s="2"/>
      <c r="F926" s="6" t="n">
        <v>12</v>
      </c>
      <c r="G926" s="12" t="s">
        <v>32</v>
      </c>
      <c r="H926" s="8" t="s">
        <v>12</v>
      </c>
      <c r="I926" s="13" t="n">
        <v>44166</v>
      </c>
      <c r="J926" s="2"/>
      <c r="K926" s="2"/>
      <c r="L926" s="2"/>
      <c r="M926" s="2"/>
      <c r="N926" s="2"/>
      <c r="O926" s="2"/>
    </row>
    <row r="927" customFormat="false" ht="15.75" hidden="false" customHeight="false" outlineLevel="0" collapsed="false">
      <c r="A927" s="6" t="n">
        <v>128</v>
      </c>
      <c r="B927" s="12" t="s">
        <v>244</v>
      </c>
      <c r="C927" s="12" t="s">
        <v>10</v>
      </c>
      <c r="D927" s="13" t="n">
        <v>43952</v>
      </c>
      <c r="E927" s="2"/>
      <c r="F927" s="6" t="n">
        <v>13</v>
      </c>
      <c r="G927" s="12" t="s">
        <v>34</v>
      </c>
      <c r="H927" s="8" t="s">
        <v>12</v>
      </c>
      <c r="I927" s="13" t="n">
        <v>44166</v>
      </c>
      <c r="J927" s="2"/>
      <c r="K927" s="2"/>
      <c r="L927" s="2"/>
      <c r="M927" s="2"/>
      <c r="N927" s="2"/>
      <c r="O927" s="2"/>
    </row>
    <row r="928" customFormat="false" ht="15.75" hidden="false" customHeight="false" outlineLevel="0" collapsed="false">
      <c r="A928" s="6" t="n">
        <v>129</v>
      </c>
      <c r="B928" s="12" t="s">
        <v>245</v>
      </c>
      <c r="C928" s="12" t="s">
        <v>10</v>
      </c>
      <c r="D928" s="13" t="n">
        <v>43952</v>
      </c>
      <c r="E928" s="2"/>
      <c r="F928" s="6" t="n">
        <v>14</v>
      </c>
      <c r="G928" s="12" t="s">
        <v>36</v>
      </c>
      <c r="H928" s="8" t="s">
        <v>12</v>
      </c>
      <c r="I928" s="13" t="n">
        <v>44166</v>
      </c>
      <c r="J928" s="2"/>
      <c r="K928" s="2"/>
      <c r="L928" s="2"/>
      <c r="M928" s="2"/>
      <c r="N928" s="2"/>
      <c r="O928" s="2"/>
    </row>
    <row r="929" customFormat="false" ht="15.75" hidden="false" customHeight="false" outlineLevel="0" collapsed="false">
      <c r="A929" s="6" t="n">
        <v>130</v>
      </c>
      <c r="B929" s="12" t="s">
        <v>246</v>
      </c>
      <c r="C929" s="12" t="s">
        <v>10</v>
      </c>
      <c r="D929" s="13" t="n">
        <v>43952</v>
      </c>
      <c r="E929" s="2"/>
      <c r="F929" s="6" t="n">
        <v>15</v>
      </c>
      <c r="G929" s="12" t="s">
        <v>40</v>
      </c>
      <c r="H929" s="8" t="s">
        <v>12</v>
      </c>
      <c r="I929" s="13" t="n">
        <v>44166</v>
      </c>
      <c r="J929" s="2"/>
      <c r="K929" s="2"/>
      <c r="L929" s="2"/>
      <c r="M929" s="2"/>
      <c r="N929" s="2"/>
      <c r="O929" s="2"/>
    </row>
    <row r="930" customFormat="false" ht="15.75" hidden="false" customHeight="false" outlineLevel="0" collapsed="false">
      <c r="A930" s="6" t="n">
        <v>131</v>
      </c>
      <c r="B930" s="12" t="s">
        <v>247</v>
      </c>
      <c r="C930" s="12" t="s">
        <v>10</v>
      </c>
      <c r="D930" s="13" t="n">
        <v>43952</v>
      </c>
      <c r="E930" s="2"/>
      <c r="F930" s="6" t="n">
        <v>16</v>
      </c>
      <c r="G930" s="12" t="s">
        <v>42</v>
      </c>
      <c r="H930" s="8" t="s">
        <v>12</v>
      </c>
      <c r="I930" s="13" t="n">
        <v>44166</v>
      </c>
      <c r="J930" s="2"/>
      <c r="K930" s="2"/>
      <c r="L930" s="2"/>
      <c r="M930" s="2"/>
      <c r="N930" s="2"/>
      <c r="O930" s="2"/>
    </row>
    <row r="931" customFormat="false" ht="15.75" hidden="false" customHeight="false" outlineLevel="0" collapsed="false">
      <c r="A931" s="6" t="n">
        <v>132</v>
      </c>
      <c r="B931" s="12" t="s">
        <v>249</v>
      </c>
      <c r="C931" s="12" t="s">
        <v>10</v>
      </c>
      <c r="D931" s="13" t="n">
        <v>43952</v>
      </c>
      <c r="E931" s="2"/>
      <c r="F931" s="6" t="n">
        <v>17</v>
      </c>
      <c r="G931" s="12" t="s">
        <v>46</v>
      </c>
      <c r="H931" s="8" t="s">
        <v>12</v>
      </c>
      <c r="I931" s="13" t="n">
        <v>44166</v>
      </c>
      <c r="J931" s="2"/>
      <c r="K931" s="2"/>
      <c r="L931" s="2"/>
      <c r="M931" s="2"/>
      <c r="N931" s="2"/>
      <c r="O931" s="2"/>
    </row>
    <row r="932" customFormat="false" ht="15.75" hidden="false" customHeight="false" outlineLevel="0" collapsed="false">
      <c r="A932" s="6" t="n">
        <v>133</v>
      </c>
      <c r="B932" s="12" t="s">
        <v>251</v>
      </c>
      <c r="C932" s="12" t="s">
        <v>10</v>
      </c>
      <c r="D932" s="13" t="n">
        <v>43952</v>
      </c>
      <c r="E932" s="2"/>
      <c r="F932" s="6" t="n">
        <v>18</v>
      </c>
      <c r="G932" s="12" t="s">
        <v>48</v>
      </c>
      <c r="H932" s="8" t="s">
        <v>12</v>
      </c>
      <c r="I932" s="13" t="n">
        <v>44166</v>
      </c>
      <c r="J932" s="2"/>
      <c r="K932" s="2"/>
      <c r="L932" s="2"/>
      <c r="M932" s="2"/>
      <c r="N932" s="2"/>
      <c r="O932" s="2"/>
    </row>
    <row r="933" customFormat="false" ht="15.75" hidden="false" customHeight="false" outlineLevel="0" collapsed="false">
      <c r="A933" s="6" t="n">
        <v>134</v>
      </c>
      <c r="B933" s="12" t="s">
        <v>252</v>
      </c>
      <c r="C933" s="12" t="s">
        <v>10</v>
      </c>
      <c r="D933" s="13" t="n">
        <v>43952</v>
      </c>
      <c r="E933" s="2"/>
      <c r="F933" s="6" t="n">
        <v>19</v>
      </c>
      <c r="G933" s="12" t="s">
        <v>50</v>
      </c>
      <c r="H933" s="8" t="s">
        <v>12</v>
      </c>
      <c r="I933" s="13" t="n">
        <v>44166</v>
      </c>
      <c r="J933" s="2"/>
      <c r="K933" s="2"/>
      <c r="L933" s="2"/>
      <c r="M933" s="2"/>
      <c r="N933" s="2"/>
      <c r="O933" s="2"/>
    </row>
    <row r="934" customFormat="false" ht="15.75" hidden="false" customHeight="false" outlineLevel="0" collapsed="false">
      <c r="A934" s="6" t="n">
        <v>135</v>
      </c>
      <c r="B934" s="12" t="s">
        <v>253</v>
      </c>
      <c r="C934" s="12" t="s">
        <v>10</v>
      </c>
      <c r="D934" s="13" t="n">
        <v>43952</v>
      </c>
      <c r="E934" s="2"/>
      <c r="F934" s="6" t="n">
        <v>20</v>
      </c>
      <c r="G934" s="12" t="s">
        <v>54</v>
      </c>
      <c r="H934" s="8" t="s">
        <v>12</v>
      </c>
      <c r="I934" s="13" t="n">
        <v>44166</v>
      </c>
      <c r="J934" s="2"/>
      <c r="K934" s="2"/>
      <c r="L934" s="2"/>
      <c r="M934" s="2"/>
      <c r="N934" s="2"/>
      <c r="O934" s="2"/>
    </row>
    <row r="935" customFormat="false" ht="15.75" hidden="false" customHeight="false" outlineLevel="0" collapsed="false">
      <c r="A935" s="6" t="n">
        <v>136</v>
      </c>
      <c r="B935" s="12" t="s">
        <v>316</v>
      </c>
      <c r="C935" s="12" t="s">
        <v>10</v>
      </c>
      <c r="D935" s="13" t="n">
        <v>43952</v>
      </c>
      <c r="E935" s="2"/>
      <c r="F935" s="6" t="n">
        <v>21</v>
      </c>
      <c r="G935" s="12" t="s">
        <v>56</v>
      </c>
      <c r="H935" s="8" t="s">
        <v>12</v>
      </c>
      <c r="I935" s="13" t="n">
        <v>44166</v>
      </c>
      <c r="J935" s="2"/>
      <c r="K935" s="2"/>
      <c r="L935" s="2"/>
      <c r="M935" s="2"/>
      <c r="N935" s="2"/>
      <c r="O935" s="2"/>
    </row>
    <row r="936" customFormat="false" ht="15.75" hidden="false" customHeight="false" outlineLevel="0" collapsed="false">
      <c r="A936" s="6" t="n">
        <v>137</v>
      </c>
      <c r="B936" s="12" t="s">
        <v>254</v>
      </c>
      <c r="C936" s="12" t="s">
        <v>10</v>
      </c>
      <c r="D936" s="13" t="n">
        <v>43952</v>
      </c>
      <c r="E936" s="2"/>
      <c r="F936" s="6" t="n">
        <v>22</v>
      </c>
      <c r="G936" s="12" t="s">
        <v>58</v>
      </c>
      <c r="H936" s="8" t="s">
        <v>12</v>
      </c>
      <c r="I936" s="13" t="n">
        <v>44166</v>
      </c>
      <c r="J936" s="2"/>
      <c r="K936" s="2"/>
      <c r="L936" s="2"/>
      <c r="M936" s="2"/>
      <c r="N936" s="2"/>
      <c r="O936" s="2"/>
    </row>
    <row r="937" customFormat="false" ht="15.75" hidden="false" customHeight="false" outlineLevel="0" collapsed="false">
      <c r="A937" s="6" t="n">
        <v>138</v>
      </c>
      <c r="B937" s="12" t="s">
        <v>256</v>
      </c>
      <c r="C937" s="12" t="s">
        <v>10</v>
      </c>
      <c r="D937" s="13" t="n">
        <v>43952</v>
      </c>
      <c r="E937" s="2"/>
      <c r="F937" s="6" t="n">
        <v>23</v>
      </c>
      <c r="G937" s="12" t="s">
        <v>60</v>
      </c>
      <c r="H937" s="8" t="s">
        <v>12</v>
      </c>
      <c r="I937" s="13" t="n">
        <v>44166</v>
      </c>
      <c r="J937" s="2"/>
      <c r="K937" s="2"/>
      <c r="L937" s="2"/>
      <c r="M937" s="2"/>
      <c r="N937" s="2"/>
      <c r="O937" s="2"/>
    </row>
    <row r="938" customFormat="false" ht="15.75" hidden="false" customHeight="false" outlineLevel="0" collapsed="false">
      <c r="A938" s="6" t="n">
        <v>139</v>
      </c>
      <c r="B938" s="12" t="s">
        <v>257</v>
      </c>
      <c r="C938" s="12" t="s">
        <v>10</v>
      </c>
      <c r="D938" s="13" t="n">
        <v>43952</v>
      </c>
      <c r="E938" s="2"/>
      <c r="F938" s="6" t="n">
        <v>24</v>
      </c>
      <c r="G938" s="12" t="s">
        <v>62</v>
      </c>
      <c r="H938" s="8" t="s">
        <v>12</v>
      </c>
      <c r="I938" s="13" t="n">
        <v>44166</v>
      </c>
      <c r="J938" s="2"/>
      <c r="K938" s="2"/>
      <c r="L938" s="2"/>
      <c r="M938" s="2"/>
      <c r="N938" s="2"/>
      <c r="O938" s="2"/>
    </row>
    <row r="939" customFormat="false" ht="15.75" hidden="false" customHeight="false" outlineLevel="0" collapsed="false">
      <c r="A939" s="6" t="n">
        <v>140</v>
      </c>
      <c r="B939" s="12" t="s">
        <v>258</v>
      </c>
      <c r="C939" s="12" t="s">
        <v>10</v>
      </c>
      <c r="D939" s="13" t="n">
        <v>43952</v>
      </c>
      <c r="E939" s="2"/>
      <c r="F939" s="6" t="n">
        <v>25</v>
      </c>
      <c r="G939" s="12" t="s">
        <v>64</v>
      </c>
      <c r="H939" s="8" t="s">
        <v>12</v>
      </c>
      <c r="I939" s="13" t="n">
        <v>44166</v>
      </c>
      <c r="J939" s="2"/>
      <c r="K939" s="2"/>
      <c r="L939" s="2"/>
      <c r="M939" s="2"/>
      <c r="N939" s="2"/>
      <c r="O939" s="2"/>
    </row>
    <row r="940" customFormat="false" ht="15.75" hidden="false" customHeight="false" outlineLevel="0" collapsed="false">
      <c r="A940" s="6" t="n">
        <v>141</v>
      </c>
      <c r="B940" s="12" t="s">
        <v>259</v>
      </c>
      <c r="C940" s="12" t="s">
        <v>10</v>
      </c>
      <c r="D940" s="13" t="n">
        <v>43952</v>
      </c>
      <c r="E940" s="2"/>
      <c r="F940" s="6" t="n">
        <v>26</v>
      </c>
      <c r="G940" s="12" t="s">
        <v>66</v>
      </c>
      <c r="H940" s="8" t="s">
        <v>12</v>
      </c>
      <c r="I940" s="13" t="n">
        <v>44166</v>
      </c>
      <c r="J940" s="2"/>
      <c r="K940" s="2"/>
      <c r="L940" s="2"/>
      <c r="M940" s="2"/>
      <c r="N940" s="2"/>
      <c r="O940" s="2"/>
    </row>
    <row r="941" customFormat="false" ht="15.75" hidden="false" customHeight="false" outlineLevel="0" collapsed="false">
      <c r="A941" s="6" t="n">
        <v>142</v>
      </c>
      <c r="B941" s="12" t="s">
        <v>260</v>
      </c>
      <c r="C941" s="12" t="s">
        <v>10</v>
      </c>
      <c r="D941" s="13" t="n">
        <v>43952</v>
      </c>
      <c r="E941" s="2"/>
      <c r="F941" s="6" t="n">
        <v>27</v>
      </c>
      <c r="G941" s="12" t="s">
        <v>70</v>
      </c>
      <c r="H941" s="8" t="s">
        <v>12</v>
      </c>
      <c r="I941" s="13" t="n">
        <v>44166</v>
      </c>
      <c r="J941" s="2"/>
      <c r="K941" s="2"/>
      <c r="L941" s="2"/>
      <c r="M941" s="2"/>
      <c r="N941" s="2"/>
      <c r="O941" s="2"/>
    </row>
    <row r="942" customFormat="false" ht="15.75" hidden="false" customHeight="false" outlineLevel="0" collapsed="false">
      <c r="A942" s="6" t="n">
        <v>143</v>
      </c>
      <c r="B942" s="12" t="s">
        <v>261</v>
      </c>
      <c r="C942" s="12" t="s">
        <v>10</v>
      </c>
      <c r="D942" s="13" t="n">
        <v>43952</v>
      </c>
      <c r="E942" s="2"/>
      <c r="F942" s="6" t="n">
        <v>28</v>
      </c>
      <c r="G942" s="12" t="s">
        <v>72</v>
      </c>
      <c r="H942" s="8" t="s">
        <v>12</v>
      </c>
      <c r="I942" s="13" t="n">
        <v>44166</v>
      </c>
      <c r="J942" s="2"/>
      <c r="K942" s="2"/>
      <c r="L942" s="2"/>
      <c r="M942" s="2"/>
      <c r="N942" s="2"/>
      <c r="O942" s="2"/>
    </row>
    <row r="943" customFormat="false" ht="15.75" hidden="false" customHeight="false" outlineLevel="0" collapsed="false">
      <c r="A943" s="6" t="n">
        <v>144</v>
      </c>
      <c r="B943" s="12" t="s">
        <v>263</v>
      </c>
      <c r="C943" s="12" t="s">
        <v>10</v>
      </c>
      <c r="D943" s="13" t="n">
        <v>43952</v>
      </c>
      <c r="E943" s="2"/>
      <c r="F943" s="6" t="n">
        <v>29</v>
      </c>
      <c r="G943" s="12" t="s">
        <v>74</v>
      </c>
      <c r="H943" s="8" t="s">
        <v>12</v>
      </c>
      <c r="I943" s="13" t="n">
        <v>44166</v>
      </c>
      <c r="J943" s="2"/>
      <c r="K943" s="2"/>
      <c r="L943" s="2"/>
      <c r="M943" s="2"/>
      <c r="N943" s="2"/>
      <c r="O943" s="2"/>
    </row>
    <row r="944" customFormat="false" ht="15.75" hidden="false" customHeight="false" outlineLevel="0" collapsed="false">
      <c r="A944" s="6" t="n">
        <v>145</v>
      </c>
      <c r="B944" s="12" t="s">
        <v>264</v>
      </c>
      <c r="C944" s="12" t="s">
        <v>10</v>
      </c>
      <c r="D944" s="13" t="n">
        <v>43952</v>
      </c>
      <c r="E944" s="2"/>
      <c r="F944" s="6" t="n">
        <v>30</v>
      </c>
      <c r="G944" s="12" t="s">
        <v>76</v>
      </c>
      <c r="H944" s="8" t="s">
        <v>12</v>
      </c>
      <c r="I944" s="13" t="n">
        <v>44166</v>
      </c>
      <c r="J944" s="2"/>
      <c r="K944" s="2"/>
      <c r="L944" s="2"/>
      <c r="M944" s="2"/>
      <c r="N944" s="2"/>
      <c r="O944" s="2"/>
    </row>
    <row r="945" customFormat="false" ht="15.75" hidden="false" customHeight="false" outlineLevel="0" collapsed="false">
      <c r="A945" s="6" t="n">
        <v>146</v>
      </c>
      <c r="B945" s="12" t="s">
        <v>265</v>
      </c>
      <c r="C945" s="12" t="s">
        <v>10</v>
      </c>
      <c r="D945" s="13" t="n">
        <v>43952</v>
      </c>
      <c r="E945" s="2"/>
      <c r="F945" s="6" t="n">
        <v>31</v>
      </c>
      <c r="G945" s="12" t="s">
        <v>78</v>
      </c>
      <c r="H945" s="8" t="s">
        <v>12</v>
      </c>
      <c r="I945" s="13" t="n">
        <v>44166</v>
      </c>
      <c r="J945" s="2"/>
      <c r="K945" s="2"/>
      <c r="L945" s="2"/>
      <c r="M945" s="2"/>
      <c r="N945" s="2"/>
      <c r="O945" s="2"/>
    </row>
    <row r="946" customFormat="false" ht="15.75" hidden="false" customHeight="false" outlineLevel="0" collapsed="false">
      <c r="A946" s="6" t="n">
        <v>147</v>
      </c>
      <c r="B946" s="12" t="s">
        <v>266</v>
      </c>
      <c r="C946" s="12" t="s">
        <v>10</v>
      </c>
      <c r="D946" s="13" t="n">
        <v>43952</v>
      </c>
      <c r="E946" s="2"/>
      <c r="F946" s="6" t="n">
        <v>32</v>
      </c>
      <c r="G946" s="12" t="s">
        <v>80</v>
      </c>
      <c r="H946" s="8" t="s">
        <v>12</v>
      </c>
      <c r="I946" s="13" t="n">
        <v>44166</v>
      </c>
      <c r="J946" s="2"/>
      <c r="K946" s="2"/>
      <c r="L946" s="2"/>
      <c r="M946" s="2"/>
      <c r="N946" s="2"/>
      <c r="O946" s="2"/>
    </row>
    <row r="947" customFormat="false" ht="15.75" hidden="false" customHeight="false" outlineLevel="0" collapsed="false">
      <c r="A947" s="6" t="n">
        <v>148</v>
      </c>
      <c r="B947" s="12" t="s">
        <v>335</v>
      </c>
      <c r="C947" s="12" t="s">
        <v>10</v>
      </c>
      <c r="D947" s="13" t="n">
        <v>43952</v>
      </c>
      <c r="E947" s="2"/>
      <c r="F947" s="6" t="n">
        <v>33</v>
      </c>
      <c r="G947" s="12" t="s">
        <v>82</v>
      </c>
      <c r="H947" s="8" t="s">
        <v>12</v>
      </c>
      <c r="I947" s="13" t="n">
        <v>44166</v>
      </c>
      <c r="J947" s="2"/>
      <c r="K947" s="2"/>
      <c r="L947" s="2"/>
      <c r="M947" s="2"/>
      <c r="N947" s="2"/>
      <c r="O947" s="2"/>
    </row>
    <row r="948" customFormat="false" ht="15.75" hidden="false" customHeight="false" outlineLevel="0" collapsed="false">
      <c r="A948" s="6" t="n">
        <v>149</v>
      </c>
      <c r="B948" s="12" t="s">
        <v>268</v>
      </c>
      <c r="C948" s="12" t="s">
        <v>10</v>
      </c>
      <c r="D948" s="13" t="n">
        <v>43952</v>
      </c>
      <c r="E948" s="2"/>
      <c r="F948" s="6" t="n">
        <v>34</v>
      </c>
      <c r="G948" s="12" t="s">
        <v>321</v>
      </c>
      <c r="H948" s="8" t="s">
        <v>12</v>
      </c>
      <c r="I948" s="13" t="n">
        <v>44166</v>
      </c>
      <c r="J948" s="2"/>
      <c r="K948" s="2"/>
      <c r="L948" s="2"/>
      <c r="M948" s="2"/>
      <c r="N948" s="2"/>
      <c r="O948" s="2"/>
    </row>
    <row r="949" customFormat="false" ht="15.75" hidden="false" customHeight="false" outlineLevel="0" collapsed="false">
      <c r="A949" s="6" t="n">
        <v>150</v>
      </c>
      <c r="B949" s="12" t="s">
        <v>269</v>
      </c>
      <c r="C949" s="12" t="s">
        <v>10</v>
      </c>
      <c r="D949" s="13" t="n">
        <v>43952</v>
      </c>
      <c r="E949" s="2"/>
      <c r="F949" s="6" t="n">
        <v>35</v>
      </c>
      <c r="G949" s="12" t="s">
        <v>84</v>
      </c>
      <c r="H949" s="8" t="s">
        <v>12</v>
      </c>
      <c r="I949" s="13" t="n">
        <v>44166</v>
      </c>
      <c r="J949" s="2"/>
      <c r="K949" s="2"/>
      <c r="L949" s="2"/>
      <c r="M949" s="2"/>
      <c r="N949" s="2"/>
      <c r="O949" s="2"/>
    </row>
    <row r="950" customFormat="false" ht="15.75" hidden="false" customHeight="false" outlineLevel="0" collapsed="false">
      <c r="A950" s="6" t="n">
        <v>151</v>
      </c>
      <c r="B950" s="12" t="s">
        <v>270</v>
      </c>
      <c r="C950" s="12" t="s">
        <v>10</v>
      </c>
      <c r="D950" s="13" t="n">
        <v>43952</v>
      </c>
      <c r="E950" s="2"/>
      <c r="F950" s="6" t="n">
        <v>36</v>
      </c>
      <c r="G950" s="12" t="s">
        <v>86</v>
      </c>
      <c r="H950" s="8" t="s">
        <v>12</v>
      </c>
      <c r="I950" s="13" t="n">
        <v>44166</v>
      </c>
      <c r="J950" s="2"/>
      <c r="K950" s="2"/>
      <c r="L950" s="2"/>
      <c r="M950" s="2"/>
      <c r="N950" s="2"/>
      <c r="O950" s="2"/>
    </row>
    <row r="951" customFormat="false" ht="15.75" hidden="false" customHeight="false" outlineLevel="0" collapsed="false">
      <c r="A951" s="6" t="n">
        <v>152</v>
      </c>
      <c r="B951" s="12" t="s">
        <v>271</v>
      </c>
      <c r="C951" s="12" t="s">
        <v>10</v>
      </c>
      <c r="D951" s="13" t="n">
        <v>43952</v>
      </c>
      <c r="E951" s="2"/>
      <c r="F951" s="6" t="n">
        <v>37</v>
      </c>
      <c r="G951" s="12" t="s">
        <v>309</v>
      </c>
      <c r="H951" s="8" t="s">
        <v>12</v>
      </c>
      <c r="I951" s="13" t="n">
        <v>44166</v>
      </c>
      <c r="J951" s="2"/>
      <c r="K951" s="2"/>
      <c r="L951" s="2"/>
      <c r="M951" s="2"/>
      <c r="N951" s="2"/>
      <c r="O951" s="2"/>
    </row>
    <row r="952" customFormat="false" ht="15.75" hidden="false" customHeight="false" outlineLevel="0" collapsed="false">
      <c r="A952" s="6" t="n">
        <v>153</v>
      </c>
      <c r="B952" s="12" t="s">
        <v>272</v>
      </c>
      <c r="C952" s="12" t="s">
        <v>10</v>
      </c>
      <c r="D952" s="13" t="n">
        <v>43952</v>
      </c>
      <c r="E952" s="2"/>
      <c r="F952" s="6" t="n">
        <v>38</v>
      </c>
      <c r="G952" s="12" t="s">
        <v>88</v>
      </c>
      <c r="H952" s="8" t="s">
        <v>12</v>
      </c>
      <c r="I952" s="13" t="n">
        <v>44166</v>
      </c>
      <c r="J952" s="2"/>
      <c r="K952" s="2"/>
      <c r="L952" s="2"/>
      <c r="M952" s="2"/>
      <c r="N952" s="2"/>
      <c r="O952" s="2"/>
    </row>
    <row r="953" customFormat="false" ht="15.75" hidden="false" customHeight="false" outlineLevel="0" collapsed="false">
      <c r="A953" s="6" t="n">
        <v>154</v>
      </c>
      <c r="B953" s="12" t="s">
        <v>273</v>
      </c>
      <c r="C953" s="12" t="s">
        <v>10</v>
      </c>
      <c r="D953" s="13" t="n">
        <v>43952</v>
      </c>
      <c r="E953" s="2"/>
      <c r="F953" s="6" t="n">
        <v>39</v>
      </c>
      <c r="G953" s="12" t="s">
        <v>90</v>
      </c>
      <c r="H953" s="8" t="s">
        <v>12</v>
      </c>
      <c r="I953" s="13" t="n">
        <v>44166</v>
      </c>
      <c r="J953" s="2"/>
      <c r="K953" s="2"/>
      <c r="L953" s="2"/>
      <c r="M953" s="2"/>
      <c r="N953" s="2"/>
      <c r="O953" s="2"/>
    </row>
    <row r="954" customFormat="false" ht="15.75" hidden="false" customHeight="false" outlineLevel="0" collapsed="false">
      <c r="A954" s="6" t="n">
        <v>155</v>
      </c>
      <c r="B954" s="12" t="s">
        <v>274</v>
      </c>
      <c r="C954" s="12" t="s">
        <v>10</v>
      </c>
      <c r="D954" s="13" t="n">
        <v>43952</v>
      </c>
      <c r="E954" s="2"/>
      <c r="F954" s="6" t="n">
        <v>40</v>
      </c>
      <c r="G954" s="12" t="s">
        <v>92</v>
      </c>
      <c r="H954" s="8" t="s">
        <v>12</v>
      </c>
      <c r="I954" s="13" t="n">
        <v>44166</v>
      </c>
      <c r="J954" s="2"/>
      <c r="K954" s="2"/>
      <c r="L954" s="2"/>
      <c r="M954" s="2"/>
      <c r="N954" s="2"/>
      <c r="O954" s="2"/>
    </row>
    <row r="955" customFormat="false" ht="15.75" hidden="false" customHeight="false" outlineLevel="0" collapsed="false">
      <c r="A955" s="6" t="n">
        <v>156</v>
      </c>
      <c r="B955" s="12" t="s">
        <v>275</v>
      </c>
      <c r="C955" s="12" t="s">
        <v>10</v>
      </c>
      <c r="D955" s="13" t="n">
        <v>43952</v>
      </c>
      <c r="E955" s="2"/>
      <c r="F955" s="6" t="n">
        <v>41</v>
      </c>
      <c r="G955" s="12" t="s">
        <v>250</v>
      </c>
      <c r="H955" s="8" t="s">
        <v>12</v>
      </c>
      <c r="I955" s="13" t="n">
        <v>44166</v>
      </c>
      <c r="J955" s="2"/>
      <c r="K955" s="2"/>
      <c r="L955" s="2"/>
      <c r="M955" s="2"/>
      <c r="N955" s="2"/>
      <c r="O955" s="2"/>
    </row>
    <row r="956" customFormat="false" ht="15.75" hidden="false" customHeight="false" outlineLevel="0" collapsed="false">
      <c r="A956" s="6" t="n">
        <v>157</v>
      </c>
      <c r="B956" s="12" t="s">
        <v>276</v>
      </c>
      <c r="C956" s="12" t="s">
        <v>10</v>
      </c>
      <c r="D956" s="13" t="n">
        <v>43952</v>
      </c>
      <c r="E956" s="2"/>
      <c r="F956" s="6" t="n">
        <v>42</v>
      </c>
      <c r="G956" s="12" t="s">
        <v>323</v>
      </c>
      <c r="H956" s="8" t="s">
        <v>12</v>
      </c>
      <c r="I956" s="13" t="n">
        <v>44166</v>
      </c>
      <c r="J956" s="2"/>
      <c r="K956" s="2"/>
      <c r="L956" s="2"/>
      <c r="M956" s="2"/>
      <c r="N956" s="2"/>
      <c r="O956" s="2"/>
    </row>
    <row r="957" customFormat="false" ht="15.75" hidden="false" customHeight="false" outlineLevel="0" collapsed="false">
      <c r="A957" s="6" t="n">
        <v>158</v>
      </c>
      <c r="B957" s="12" t="s">
        <v>277</v>
      </c>
      <c r="C957" s="12" t="s">
        <v>10</v>
      </c>
      <c r="D957" s="13" t="n">
        <v>43952</v>
      </c>
      <c r="E957" s="2"/>
      <c r="F957" s="6" t="n">
        <v>43</v>
      </c>
      <c r="G957" s="12" t="s">
        <v>96</v>
      </c>
      <c r="H957" s="8" t="s">
        <v>12</v>
      </c>
      <c r="I957" s="13" t="n">
        <v>44166</v>
      </c>
      <c r="J957" s="2"/>
      <c r="K957" s="2"/>
      <c r="L957" s="2"/>
      <c r="M957" s="2"/>
      <c r="N957" s="2"/>
      <c r="O957" s="2"/>
    </row>
    <row r="958" customFormat="false" ht="15.75" hidden="false" customHeight="false" outlineLevel="0" collapsed="false">
      <c r="A958" s="6" t="n">
        <v>159</v>
      </c>
      <c r="B958" s="12" t="s">
        <v>278</v>
      </c>
      <c r="C958" s="12" t="s">
        <v>10</v>
      </c>
      <c r="D958" s="13" t="n">
        <v>43952</v>
      </c>
      <c r="E958" s="2"/>
      <c r="F958" s="6" t="n">
        <v>44</v>
      </c>
      <c r="G958" s="12" t="s">
        <v>98</v>
      </c>
      <c r="H958" s="8" t="s">
        <v>12</v>
      </c>
      <c r="I958" s="13" t="n">
        <v>44166</v>
      </c>
      <c r="J958" s="2"/>
      <c r="K958" s="2"/>
      <c r="L958" s="2"/>
      <c r="M958" s="2"/>
      <c r="N958" s="2"/>
      <c r="O958" s="2"/>
    </row>
    <row r="959" customFormat="false" ht="15.75" hidden="false" customHeight="false" outlineLevel="0" collapsed="false">
      <c r="A959" s="6" t="n">
        <v>160</v>
      </c>
      <c r="B959" s="12" t="s">
        <v>279</v>
      </c>
      <c r="C959" s="12" t="s">
        <v>10</v>
      </c>
      <c r="D959" s="13" t="n">
        <v>43952</v>
      </c>
      <c r="E959" s="2"/>
      <c r="F959" s="6" t="n">
        <v>45</v>
      </c>
      <c r="G959" s="12" t="s">
        <v>100</v>
      </c>
      <c r="H959" s="8" t="s">
        <v>12</v>
      </c>
      <c r="I959" s="13" t="n">
        <v>44166</v>
      </c>
      <c r="J959" s="2"/>
      <c r="K959" s="2"/>
      <c r="L959" s="2"/>
      <c r="M959" s="2"/>
      <c r="N959" s="2"/>
      <c r="O959" s="2"/>
    </row>
    <row r="960" customFormat="false" ht="15.75" hidden="false" customHeight="false" outlineLevel="0" collapsed="false">
      <c r="A960" s="6" t="n">
        <v>161</v>
      </c>
      <c r="B960" s="12" t="s">
        <v>280</v>
      </c>
      <c r="C960" s="12" t="s">
        <v>10</v>
      </c>
      <c r="D960" s="13" t="n">
        <v>43952</v>
      </c>
      <c r="E960" s="2"/>
      <c r="F960" s="6" t="n">
        <v>46</v>
      </c>
      <c r="G960" s="12" t="s">
        <v>104</v>
      </c>
      <c r="H960" s="8" t="s">
        <v>12</v>
      </c>
      <c r="I960" s="13" t="n">
        <v>44166</v>
      </c>
      <c r="J960" s="2"/>
      <c r="K960" s="2"/>
      <c r="L960" s="2"/>
      <c r="M960" s="2"/>
      <c r="N960" s="2"/>
      <c r="O960" s="2"/>
    </row>
    <row r="961" customFormat="false" ht="15.75" hidden="false" customHeight="false" outlineLevel="0" collapsed="false">
      <c r="A961" s="6" t="n">
        <v>162</v>
      </c>
      <c r="B961" s="12" t="s">
        <v>281</v>
      </c>
      <c r="C961" s="12" t="s">
        <v>10</v>
      </c>
      <c r="D961" s="13" t="n">
        <v>43952</v>
      </c>
      <c r="E961" s="2"/>
      <c r="F961" s="6" t="n">
        <v>47</v>
      </c>
      <c r="G961" s="12" t="s">
        <v>106</v>
      </c>
      <c r="H961" s="8" t="s">
        <v>12</v>
      </c>
      <c r="I961" s="13" t="n">
        <v>44166</v>
      </c>
      <c r="J961" s="2"/>
      <c r="K961" s="2"/>
      <c r="L961" s="2"/>
      <c r="M961" s="2"/>
      <c r="N961" s="2"/>
      <c r="O961" s="2"/>
    </row>
    <row r="962" customFormat="false" ht="15.75" hidden="false" customHeight="false" outlineLevel="0" collapsed="false">
      <c r="A962" s="6" t="n">
        <v>163</v>
      </c>
      <c r="B962" s="12" t="s">
        <v>282</v>
      </c>
      <c r="C962" s="12" t="s">
        <v>10</v>
      </c>
      <c r="D962" s="13" t="n">
        <v>43952</v>
      </c>
      <c r="E962" s="2"/>
      <c r="F962" s="6" t="n">
        <v>48</v>
      </c>
      <c r="G962" s="12" t="s">
        <v>108</v>
      </c>
      <c r="H962" s="8" t="s">
        <v>12</v>
      </c>
      <c r="I962" s="13" t="n">
        <v>44166</v>
      </c>
      <c r="J962" s="2"/>
      <c r="K962" s="2"/>
      <c r="L962" s="2"/>
      <c r="M962" s="2"/>
      <c r="N962" s="2"/>
      <c r="O962" s="2"/>
    </row>
    <row r="963" customFormat="false" ht="15.75" hidden="false" customHeight="false" outlineLevel="0" collapsed="false">
      <c r="A963" s="6" t="n">
        <v>164</v>
      </c>
      <c r="B963" s="12" t="s">
        <v>283</v>
      </c>
      <c r="C963" s="12" t="s">
        <v>10</v>
      </c>
      <c r="D963" s="13" t="n">
        <v>43952</v>
      </c>
      <c r="E963" s="2"/>
      <c r="F963" s="6" t="n">
        <v>49</v>
      </c>
      <c r="G963" s="12" t="s">
        <v>110</v>
      </c>
      <c r="H963" s="8" t="s">
        <v>12</v>
      </c>
      <c r="I963" s="13" t="n">
        <v>44166</v>
      </c>
      <c r="J963" s="2"/>
      <c r="K963" s="2"/>
      <c r="L963" s="2"/>
      <c r="M963" s="2"/>
      <c r="N963" s="2"/>
      <c r="O963" s="2"/>
    </row>
    <row r="964" customFormat="false" ht="15.75" hidden="false" customHeight="false" outlineLevel="0" collapsed="false">
      <c r="A964" s="6" t="n">
        <v>165</v>
      </c>
      <c r="B964" s="12" t="s">
        <v>317</v>
      </c>
      <c r="C964" s="12" t="s">
        <v>10</v>
      </c>
      <c r="D964" s="13" t="n">
        <v>43952</v>
      </c>
      <c r="E964" s="2"/>
      <c r="F964" s="6" t="n">
        <v>50</v>
      </c>
      <c r="G964" s="12" t="s">
        <v>112</v>
      </c>
      <c r="H964" s="8" t="s">
        <v>12</v>
      </c>
      <c r="I964" s="13" t="n">
        <v>44166</v>
      </c>
      <c r="J964" s="2"/>
      <c r="K964" s="2"/>
      <c r="L964" s="2"/>
      <c r="M964" s="2"/>
      <c r="N964" s="2"/>
      <c r="O964" s="2"/>
    </row>
    <row r="965" customFormat="false" ht="15.75" hidden="false" customHeight="false" outlineLevel="0" collapsed="false">
      <c r="A965" s="6" t="n">
        <v>166</v>
      </c>
      <c r="B965" s="12" t="s">
        <v>284</v>
      </c>
      <c r="C965" s="12" t="s">
        <v>10</v>
      </c>
      <c r="D965" s="13" t="n">
        <v>43952</v>
      </c>
      <c r="E965" s="2"/>
      <c r="F965" s="6" t="n">
        <v>51</v>
      </c>
      <c r="G965" s="12" t="s">
        <v>114</v>
      </c>
      <c r="H965" s="8" t="s">
        <v>12</v>
      </c>
      <c r="I965" s="13" t="n">
        <v>44166</v>
      </c>
      <c r="J965" s="2"/>
      <c r="K965" s="2"/>
      <c r="L965" s="2"/>
      <c r="M965" s="2"/>
      <c r="N965" s="2"/>
      <c r="O965" s="2"/>
    </row>
    <row r="966" customFormat="false" ht="15.75" hidden="false" customHeight="false" outlineLevel="0" collapsed="false">
      <c r="A966" s="6" t="n">
        <v>167</v>
      </c>
      <c r="B966" s="12" t="s">
        <v>285</v>
      </c>
      <c r="C966" s="12" t="s">
        <v>10</v>
      </c>
      <c r="D966" s="13" t="n">
        <v>43952</v>
      </c>
      <c r="E966" s="2"/>
      <c r="F966" s="6" t="n">
        <v>52</v>
      </c>
      <c r="G966" s="12" t="s">
        <v>331</v>
      </c>
      <c r="H966" s="8" t="s">
        <v>12</v>
      </c>
      <c r="I966" s="13" t="n">
        <v>44166</v>
      </c>
      <c r="J966" s="2"/>
      <c r="K966" s="2"/>
      <c r="L966" s="2"/>
      <c r="M966" s="2"/>
      <c r="N966" s="2"/>
      <c r="O966" s="2"/>
    </row>
    <row r="967" customFormat="false" ht="15.75" hidden="false" customHeight="false" outlineLevel="0" collapsed="false">
      <c r="A967" s="6" t="n">
        <v>168</v>
      </c>
      <c r="B967" s="12" t="s">
        <v>286</v>
      </c>
      <c r="C967" s="12" t="s">
        <v>10</v>
      </c>
      <c r="D967" s="13" t="n">
        <v>43952</v>
      </c>
      <c r="E967" s="2"/>
      <c r="F967" s="6" t="n">
        <v>53</v>
      </c>
      <c r="G967" s="12" t="s">
        <v>325</v>
      </c>
      <c r="H967" s="8" t="s">
        <v>12</v>
      </c>
      <c r="I967" s="13" t="n">
        <v>44166</v>
      </c>
      <c r="J967" s="2"/>
      <c r="K967" s="2"/>
      <c r="L967" s="2"/>
      <c r="M967" s="2"/>
      <c r="N967" s="2"/>
      <c r="O967" s="2"/>
    </row>
    <row r="968" customFormat="false" ht="15.75" hidden="false" customHeight="false" outlineLevel="0" collapsed="false">
      <c r="A968" s="6" t="n">
        <v>169</v>
      </c>
      <c r="B968" s="12" t="s">
        <v>287</v>
      </c>
      <c r="C968" s="12" t="s">
        <v>10</v>
      </c>
      <c r="D968" s="13" t="n">
        <v>43952</v>
      </c>
      <c r="E968" s="2"/>
      <c r="F968" s="6" t="n">
        <v>54</v>
      </c>
      <c r="G968" s="12" t="s">
        <v>116</v>
      </c>
      <c r="H968" s="8" t="s">
        <v>12</v>
      </c>
      <c r="I968" s="13" t="n">
        <v>44166</v>
      </c>
      <c r="J968" s="2"/>
      <c r="K968" s="2"/>
      <c r="L968" s="2"/>
      <c r="M968" s="2"/>
      <c r="N968" s="2"/>
      <c r="O968" s="2"/>
    </row>
    <row r="969" customFormat="false" ht="15.75" hidden="false" customHeight="false" outlineLevel="0" collapsed="false">
      <c r="A969" s="6" t="n">
        <v>170</v>
      </c>
      <c r="B969" s="12" t="s">
        <v>319</v>
      </c>
      <c r="C969" s="12" t="s">
        <v>10</v>
      </c>
      <c r="D969" s="13" t="n">
        <v>43952</v>
      </c>
      <c r="E969" s="2"/>
      <c r="F969" s="6" t="n">
        <v>55</v>
      </c>
      <c r="G969" s="12" t="s">
        <v>118</v>
      </c>
      <c r="H969" s="8" t="s">
        <v>12</v>
      </c>
      <c r="I969" s="13" t="n">
        <v>44166</v>
      </c>
      <c r="J969" s="2"/>
      <c r="K969" s="2"/>
      <c r="L969" s="2"/>
      <c r="M969" s="2"/>
      <c r="N969" s="2"/>
      <c r="O969" s="2"/>
    </row>
    <row r="970" customFormat="false" ht="15.75" hidden="false" customHeight="false" outlineLevel="0" collapsed="false">
      <c r="A970" s="6" t="n">
        <v>171</v>
      </c>
      <c r="B970" s="12" t="s">
        <v>288</v>
      </c>
      <c r="C970" s="12" t="s">
        <v>10</v>
      </c>
      <c r="D970" s="13" t="n">
        <v>43952</v>
      </c>
      <c r="E970" s="2"/>
      <c r="F970" s="6" t="n">
        <v>56</v>
      </c>
      <c r="G970" s="12" t="s">
        <v>120</v>
      </c>
      <c r="H970" s="8" t="s">
        <v>12</v>
      </c>
      <c r="I970" s="13" t="n">
        <v>44166</v>
      </c>
      <c r="J970" s="2"/>
      <c r="K970" s="2"/>
      <c r="L970" s="2"/>
      <c r="M970" s="2"/>
      <c r="N970" s="2"/>
      <c r="O970" s="2"/>
    </row>
    <row r="971" customFormat="false" ht="15.75" hidden="false" customHeight="false" outlineLevel="0" collapsed="false">
      <c r="A971" s="6" t="n">
        <v>172</v>
      </c>
      <c r="B971" s="12" t="s">
        <v>289</v>
      </c>
      <c r="C971" s="12" t="s">
        <v>10</v>
      </c>
      <c r="D971" s="13" t="n">
        <v>43952</v>
      </c>
      <c r="E971" s="2"/>
      <c r="F971" s="6" t="n">
        <v>57</v>
      </c>
      <c r="G971" s="12" t="s">
        <v>122</v>
      </c>
      <c r="H971" s="8" t="s">
        <v>12</v>
      </c>
      <c r="I971" s="13" t="n">
        <v>44166</v>
      </c>
      <c r="J971" s="2"/>
      <c r="K971" s="2"/>
      <c r="L971" s="2"/>
      <c r="M971" s="2"/>
      <c r="N971" s="2"/>
      <c r="O971" s="2"/>
    </row>
    <row r="972" customFormat="false" ht="15.75" hidden="false" customHeight="false" outlineLevel="0" collapsed="false">
      <c r="A972" s="6" t="n">
        <v>173</v>
      </c>
      <c r="B972" s="12" t="s">
        <v>290</v>
      </c>
      <c r="C972" s="12" t="s">
        <v>10</v>
      </c>
      <c r="D972" s="13" t="n">
        <v>43952</v>
      </c>
      <c r="E972" s="2"/>
      <c r="F972" s="6" t="n">
        <v>58</v>
      </c>
      <c r="G972" s="12" t="s">
        <v>124</v>
      </c>
      <c r="H972" s="8" t="s">
        <v>12</v>
      </c>
      <c r="I972" s="13" t="n">
        <v>44166</v>
      </c>
      <c r="J972" s="2"/>
      <c r="K972" s="2"/>
      <c r="L972" s="2"/>
      <c r="M972" s="2"/>
      <c r="N972" s="2"/>
      <c r="O972" s="2"/>
    </row>
    <row r="973" customFormat="false" ht="15.75" hidden="false" customHeight="false" outlineLevel="0" collapsed="false">
      <c r="A973" s="6" t="n">
        <v>174</v>
      </c>
      <c r="B973" s="12" t="s">
        <v>291</v>
      </c>
      <c r="C973" s="12" t="s">
        <v>10</v>
      </c>
      <c r="D973" s="13" t="n">
        <v>43952</v>
      </c>
      <c r="E973" s="2"/>
      <c r="F973" s="6" t="n">
        <v>59</v>
      </c>
      <c r="G973" s="12" t="s">
        <v>126</v>
      </c>
      <c r="H973" s="8" t="s">
        <v>12</v>
      </c>
      <c r="I973" s="13" t="n">
        <v>44166</v>
      </c>
      <c r="J973" s="2"/>
      <c r="K973" s="2"/>
      <c r="L973" s="2"/>
      <c r="M973" s="2"/>
      <c r="N973" s="2"/>
      <c r="O973" s="2"/>
    </row>
    <row r="974" customFormat="false" ht="15.75" hidden="false" customHeight="false" outlineLevel="0" collapsed="false">
      <c r="A974" s="6" t="n">
        <v>175</v>
      </c>
      <c r="B974" s="12" t="s">
        <v>292</v>
      </c>
      <c r="C974" s="12" t="s">
        <v>10</v>
      </c>
      <c r="D974" s="13" t="n">
        <v>43952</v>
      </c>
      <c r="E974" s="2"/>
      <c r="F974" s="6" t="n">
        <v>60</v>
      </c>
      <c r="G974" s="12" t="s">
        <v>128</v>
      </c>
      <c r="H974" s="8" t="s">
        <v>12</v>
      </c>
      <c r="I974" s="13" t="n">
        <v>44166</v>
      </c>
      <c r="J974" s="2"/>
      <c r="K974" s="2"/>
      <c r="L974" s="2"/>
      <c r="M974" s="2"/>
      <c r="N974" s="2"/>
      <c r="O974" s="2"/>
    </row>
    <row r="975" customFormat="false" ht="15.75" hidden="false" customHeight="false" outlineLevel="0" collapsed="false">
      <c r="A975" s="6" t="n">
        <v>176</v>
      </c>
      <c r="B975" s="12" t="s">
        <v>293</v>
      </c>
      <c r="C975" s="12" t="s">
        <v>10</v>
      </c>
      <c r="D975" s="13" t="n">
        <v>43952</v>
      </c>
      <c r="E975" s="2"/>
      <c r="F975" s="6" t="n">
        <v>61</v>
      </c>
      <c r="G975" s="12" t="s">
        <v>130</v>
      </c>
      <c r="H975" s="8" t="s">
        <v>12</v>
      </c>
      <c r="I975" s="13" t="n">
        <v>44166</v>
      </c>
      <c r="J975" s="2"/>
      <c r="K975" s="2"/>
      <c r="L975" s="2"/>
      <c r="M975" s="2"/>
      <c r="N975" s="2"/>
      <c r="O975" s="2"/>
    </row>
    <row r="976" customFormat="false" ht="15.75" hidden="false" customHeight="false" outlineLevel="0" collapsed="false">
      <c r="A976" s="6" t="n">
        <v>177</v>
      </c>
      <c r="B976" s="12" t="s">
        <v>294</v>
      </c>
      <c r="C976" s="12" t="s">
        <v>10</v>
      </c>
      <c r="D976" s="13" t="n">
        <v>43952</v>
      </c>
      <c r="E976" s="2"/>
      <c r="F976" s="6" t="n">
        <v>62</v>
      </c>
      <c r="G976" s="12" t="s">
        <v>132</v>
      </c>
      <c r="H976" s="8" t="s">
        <v>12</v>
      </c>
      <c r="I976" s="13" t="n">
        <v>44166</v>
      </c>
      <c r="J976" s="2"/>
      <c r="K976" s="2"/>
      <c r="L976" s="2"/>
      <c r="M976" s="2"/>
      <c r="N976" s="2"/>
      <c r="O976" s="2"/>
    </row>
    <row r="977" customFormat="false" ht="15.75" hidden="false" customHeight="false" outlineLevel="0" collapsed="false">
      <c r="A977" s="6" t="n">
        <v>178</v>
      </c>
      <c r="B977" s="12" t="s">
        <v>295</v>
      </c>
      <c r="C977" s="12" t="s">
        <v>10</v>
      </c>
      <c r="D977" s="13" t="n">
        <v>43952</v>
      </c>
      <c r="E977" s="2"/>
      <c r="F977" s="6" t="n">
        <v>63</v>
      </c>
      <c r="G977" s="12" t="s">
        <v>134</v>
      </c>
      <c r="H977" s="8" t="s">
        <v>12</v>
      </c>
      <c r="I977" s="13" t="n">
        <v>44166</v>
      </c>
      <c r="J977" s="2"/>
      <c r="K977" s="2"/>
      <c r="L977" s="2"/>
      <c r="M977" s="2"/>
      <c r="N977" s="2"/>
      <c r="O977" s="2"/>
    </row>
    <row r="978" customFormat="false" ht="15.75" hidden="false" customHeight="false" outlineLevel="0" collapsed="false">
      <c r="A978" s="6" t="n">
        <v>179</v>
      </c>
      <c r="B978" s="12" t="s">
        <v>296</v>
      </c>
      <c r="C978" s="12" t="s">
        <v>10</v>
      </c>
      <c r="D978" s="13" t="n">
        <v>43952</v>
      </c>
      <c r="E978" s="2"/>
      <c r="F978" s="6" t="n">
        <v>64</v>
      </c>
      <c r="G978" s="12" t="s">
        <v>333</v>
      </c>
      <c r="H978" s="8" t="s">
        <v>12</v>
      </c>
      <c r="I978" s="13" t="n">
        <v>44166</v>
      </c>
      <c r="J978" s="2"/>
      <c r="K978" s="2"/>
      <c r="L978" s="2"/>
      <c r="M978" s="2"/>
      <c r="N978" s="2"/>
      <c r="O978" s="2"/>
    </row>
    <row r="979" customFormat="false" ht="15.75" hidden="false" customHeight="false" outlineLevel="0" collapsed="false">
      <c r="A979" s="6" t="n">
        <v>180</v>
      </c>
      <c r="B979" s="12" t="s">
        <v>297</v>
      </c>
      <c r="C979" s="12" t="s">
        <v>10</v>
      </c>
      <c r="D979" s="13" t="n">
        <v>43952</v>
      </c>
      <c r="E979" s="2"/>
      <c r="F979" s="6" t="n">
        <v>65</v>
      </c>
      <c r="G979" s="12" t="s">
        <v>136</v>
      </c>
      <c r="H979" s="8" t="s">
        <v>12</v>
      </c>
      <c r="I979" s="13" t="n">
        <v>44166</v>
      </c>
      <c r="J979" s="2"/>
      <c r="K979" s="2"/>
      <c r="L979" s="2"/>
      <c r="M979" s="2"/>
      <c r="N979" s="2"/>
      <c r="O979" s="2"/>
    </row>
    <row r="980" customFormat="false" ht="15.75" hidden="false" customHeight="false" outlineLevel="0" collapsed="false">
      <c r="A980" s="6" t="n">
        <v>181</v>
      </c>
      <c r="B980" s="12" t="s">
        <v>336</v>
      </c>
      <c r="C980" s="12" t="s">
        <v>10</v>
      </c>
      <c r="D980" s="13" t="n">
        <v>43952</v>
      </c>
      <c r="E980" s="2"/>
      <c r="F980" s="6" t="n">
        <v>66</v>
      </c>
      <c r="G980" s="12" t="s">
        <v>138</v>
      </c>
      <c r="H980" s="8" t="s">
        <v>12</v>
      </c>
      <c r="I980" s="13" t="n">
        <v>44166</v>
      </c>
      <c r="J980" s="2"/>
      <c r="K980" s="2"/>
      <c r="L980" s="2"/>
      <c r="M980" s="2"/>
      <c r="N980" s="2"/>
      <c r="O980" s="2"/>
    </row>
    <row r="981" customFormat="false" ht="15.75" hidden="false" customHeight="false" outlineLevel="0" collapsed="false">
      <c r="A981" s="6" t="n">
        <v>182</v>
      </c>
      <c r="B981" s="12" t="s">
        <v>298</v>
      </c>
      <c r="C981" s="12" t="s">
        <v>10</v>
      </c>
      <c r="D981" s="13" t="n">
        <v>43952</v>
      </c>
      <c r="E981" s="2"/>
      <c r="F981" s="6" t="n">
        <v>67</v>
      </c>
      <c r="G981" s="12" t="s">
        <v>140</v>
      </c>
      <c r="H981" s="8" t="s">
        <v>12</v>
      </c>
      <c r="I981" s="13" t="n">
        <v>44166</v>
      </c>
      <c r="J981" s="2"/>
      <c r="K981" s="2"/>
      <c r="L981" s="2"/>
      <c r="M981" s="2"/>
      <c r="N981" s="2"/>
      <c r="O981" s="2"/>
    </row>
    <row r="982" customFormat="false" ht="15.75" hidden="false" customHeight="false" outlineLevel="0" collapsed="false">
      <c r="A982" s="6" t="n">
        <v>183</v>
      </c>
      <c r="B982" s="12" t="s">
        <v>299</v>
      </c>
      <c r="C982" s="12" t="s">
        <v>10</v>
      </c>
      <c r="D982" s="13" t="n">
        <v>43952</v>
      </c>
      <c r="E982" s="2"/>
      <c r="F982" s="6" t="n">
        <v>68</v>
      </c>
      <c r="G982" s="12" t="s">
        <v>142</v>
      </c>
      <c r="H982" s="8" t="s">
        <v>12</v>
      </c>
      <c r="I982" s="13" t="n">
        <v>44166</v>
      </c>
      <c r="J982" s="2"/>
      <c r="K982" s="2"/>
      <c r="L982" s="2"/>
      <c r="M982" s="2"/>
      <c r="N982" s="2"/>
      <c r="O982" s="2"/>
    </row>
    <row r="983" customFormat="false" ht="15.75" hidden="false" customHeight="false" outlineLevel="0" collapsed="false">
      <c r="A983" s="6" t="n">
        <v>184</v>
      </c>
      <c r="B983" s="12" t="s">
        <v>300</v>
      </c>
      <c r="C983" s="12" t="s">
        <v>10</v>
      </c>
      <c r="D983" s="13" t="n">
        <v>43952</v>
      </c>
      <c r="E983" s="2"/>
      <c r="F983" s="6" t="n">
        <v>69</v>
      </c>
      <c r="G983" s="12" t="s">
        <v>144</v>
      </c>
      <c r="H983" s="8" t="s">
        <v>12</v>
      </c>
      <c r="I983" s="13" t="n">
        <v>44166</v>
      </c>
      <c r="J983" s="2"/>
      <c r="K983" s="2"/>
      <c r="L983" s="2"/>
      <c r="M983" s="2"/>
      <c r="N983" s="2"/>
      <c r="O983" s="2"/>
    </row>
    <row r="984" customFormat="false" ht="15.75" hidden="false" customHeight="false" outlineLevel="0" collapsed="false">
      <c r="A984" s="6" t="n">
        <v>185</v>
      </c>
      <c r="B984" s="12" t="s">
        <v>302</v>
      </c>
      <c r="C984" s="12" t="s">
        <v>10</v>
      </c>
      <c r="D984" s="13" t="n">
        <v>43952</v>
      </c>
      <c r="E984" s="2"/>
      <c r="F984" s="6" t="n">
        <v>70</v>
      </c>
      <c r="G984" s="12" t="s">
        <v>146</v>
      </c>
      <c r="H984" s="8" t="s">
        <v>12</v>
      </c>
      <c r="I984" s="13" t="n">
        <v>44166</v>
      </c>
      <c r="J984" s="2"/>
      <c r="K984" s="2"/>
      <c r="L984" s="2"/>
      <c r="M984" s="2"/>
      <c r="N984" s="2"/>
      <c r="O984" s="2"/>
    </row>
    <row r="985" customFormat="false" ht="15.75" hidden="false" customHeight="false" outlineLevel="0" collapsed="false">
      <c r="A985" s="6" t="n">
        <v>186</v>
      </c>
      <c r="B985" s="12" t="s">
        <v>303</v>
      </c>
      <c r="C985" s="12" t="s">
        <v>10</v>
      </c>
      <c r="D985" s="13" t="n">
        <v>43952</v>
      </c>
      <c r="E985" s="2"/>
      <c r="F985" s="6" t="n">
        <v>71</v>
      </c>
      <c r="G985" s="12" t="s">
        <v>148</v>
      </c>
      <c r="H985" s="8" t="s">
        <v>12</v>
      </c>
      <c r="I985" s="13" t="n">
        <v>44166</v>
      </c>
      <c r="J985" s="2"/>
      <c r="K985" s="2"/>
      <c r="L985" s="2"/>
      <c r="M985" s="2"/>
      <c r="N985" s="2"/>
      <c r="O985" s="2"/>
    </row>
    <row r="986" customFormat="false" ht="15.75" hidden="false" customHeight="false" outlineLevel="0" collapsed="false">
      <c r="A986" s="6" t="n">
        <v>187</v>
      </c>
      <c r="B986" s="12" t="s">
        <v>305</v>
      </c>
      <c r="C986" s="12" t="s">
        <v>10</v>
      </c>
      <c r="D986" s="13" t="n">
        <v>43952</v>
      </c>
      <c r="E986" s="2"/>
      <c r="F986" s="6" t="n">
        <v>72</v>
      </c>
      <c r="G986" s="12" t="s">
        <v>150</v>
      </c>
      <c r="H986" s="8" t="s">
        <v>12</v>
      </c>
      <c r="I986" s="13" t="n">
        <v>44166</v>
      </c>
      <c r="J986" s="2"/>
      <c r="K986" s="2"/>
      <c r="L986" s="2"/>
      <c r="M986" s="2"/>
      <c r="N986" s="2"/>
      <c r="O986" s="2"/>
    </row>
    <row r="987" customFormat="false" ht="15.75" hidden="false" customHeight="false" outlineLevel="0" collapsed="false">
      <c r="A987" s="6" t="n">
        <v>188</v>
      </c>
      <c r="B987" s="12" t="s">
        <v>306</v>
      </c>
      <c r="C987" s="12" t="s">
        <v>10</v>
      </c>
      <c r="D987" s="13" t="n">
        <v>43952</v>
      </c>
      <c r="E987" s="2"/>
      <c r="F987" s="6" t="n">
        <v>73</v>
      </c>
      <c r="G987" s="12" t="s">
        <v>152</v>
      </c>
      <c r="H987" s="8" t="s">
        <v>12</v>
      </c>
      <c r="I987" s="13" t="n">
        <v>44166</v>
      </c>
      <c r="J987" s="2"/>
      <c r="K987" s="2"/>
      <c r="L987" s="2"/>
      <c r="M987" s="2"/>
      <c r="N987" s="2"/>
      <c r="O987" s="2"/>
    </row>
    <row r="988" customFormat="false" ht="15.75" hidden="false" customHeight="false" outlineLevel="0" collapsed="false">
      <c r="A988" s="6" t="n">
        <v>189</v>
      </c>
      <c r="B988" s="12" t="s">
        <v>307</v>
      </c>
      <c r="C988" s="12" t="s">
        <v>10</v>
      </c>
      <c r="D988" s="13" t="n">
        <v>43952</v>
      </c>
      <c r="E988" s="2"/>
      <c r="F988" s="6" t="n">
        <v>74</v>
      </c>
      <c r="G988" s="12" t="s">
        <v>154</v>
      </c>
      <c r="H988" s="8" t="s">
        <v>12</v>
      </c>
      <c r="I988" s="13" t="n">
        <v>44166</v>
      </c>
      <c r="J988" s="2"/>
      <c r="K988" s="2"/>
      <c r="L988" s="2"/>
      <c r="M988" s="2"/>
      <c r="N988" s="2"/>
      <c r="O988" s="2"/>
    </row>
    <row r="989" customFormat="false" ht="15.75" hidden="false" customHeight="false" outlineLevel="0" collapsed="false">
      <c r="A989" s="9"/>
      <c r="B989" s="10"/>
      <c r="C989" s="10"/>
      <c r="D989" s="11"/>
      <c r="E989" s="2"/>
      <c r="F989" s="6" t="n">
        <v>75</v>
      </c>
      <c r="G989" s="12" t="s">
        <v>156</v>
      </c>
      <c r="H989" s="8" t="s">
        <v>12</v>
      </c>
      <c r="I989" s="13" t="n">
        <v>44166</v>
      </c>
      <c r="J989" s="2"/>
      <c r="K989" s="2"/>
      <c r="L989" s="2"/>
      <c r="M989" s="2"/>
      <c r="N989" s="2"/>
      <c r="O989" s="2"/>
    </row>
    <row r="990" customFormat="false" ht="15.75" hidden="false" customHeight="false" outlineLevel="0" collapsed="false">
      <c r="A990" s="6" t="n">
        <v>1</v>
      </c>
      <c r="B990" s="12" t="s">
        <v>9</v>
      </c>
      <c r="C990" s="12" t="s">
        <v>10</v>
      </c>
      <c r="D990" s="13" t="n">
        <v>43983</v>
      </c>
      <c r="E990" s="2"/>
      <c r="F990" s="6" t="n">
        <v>76</v>
      </c>
      <c r="G990" s="12" t="s">
        <v>312</v>
      </c>
      <c r="H990" s="8" t="s">
        <v>12</v>
      </c>
      <c r="I990" s="13" t="n">
        <v>44166</v>
      </c>
      <c r="J990" s="2"/>
      <c r="K990" s="2"/>
      <c r="L990" s="2"/>
      <c r="M990" s="2"/>
      <c r="N990" s="2"/>
      <c r="O990" s="2"/>
    </row>
    <row r="991" customFormat="false" ht="15.75" hidden="false" customHeight="false" outlineLevel="0" collapsed="false">
      <c r="A991" s="6" t="n">
        <v>2</v>
      </c>
      <c r="B991" s="12" t="s">
        <v>13</v>
      </c>
      <c r="C991" s="12" t="s">
        <v>10</v>
      </c>
      <c r="D991" s="13" t="n">
        <v>43983</v>
      </c>
      <c r="E991" s="2"/>
      <c r="F991" s="6" t="n">
        <v>77</v>
      </c>
      <c r="G991" s="12" t="s">
        <v>158</v>
      </c>
      <c r="H991" s="8" t="s">
        <v>12</v>
      </c>
      <c r="I991" s="13" t="n">
        <v>44166</v>
      </c>
      <c r="J991" s="2"/>
      <c r="K991" s="2"/>
      <c r="L991" s="2"/>
      <c r="M991" s="2"/>
      <c r="N991" s="2"/>
      <c r="O991" s="2"/>
    </row>
    <row r="992" customFormat="false" ht="15.75" hidden="false" customHeight="false" outlineLevel="0" collapsed="false">
      <c r="A992" s="6" t="n">
        <v>3</v>
      </c>
      <c r="B992" s="12" t="s">
        <v>15</v>
      </c>
      <c r="C992" s="12" t="s">
        <v>10</v>
      </c>
      <c r="D992" s="13" t="n">
        <v>43983</v>
      </c>
      <c r="E992" s="2"/>
      <c r="F992" s="6" t="n">
        <v>78</v>
      </c>
      <c r="G992" s="12" t="s">
        <v>160</v>
      </c>
      <c r="H992" s="8" t="s">
        <v>12</v>
      </c>
      <c r="I992" s="13" t="n">
        <v>44166</v>
      </c>
      <c r="J992" s="2"/>
      <c r="K992" s="2"/>
      <c r="L992" s="2"/>
      <c r="M992" s="2"/>
      <c r="N992" s="2"/>
      <c r="O992" s="2"/>
    </row>
    <row r="993" customFormat="false" ht="15.75" hidden="false" customHeight="false" outlineLevel="0" collapsed="false">
      <c r="A993" s="6" t="n">
        <v>4</v>
      </c>
      <c r="B993" s="12" t="s">
        <v>19</v>
      </c>
      <c r="C993" s="12" t="s">
        <v>10</v>
      </c>
      <c r="D993" s="13" t="n">
        <v>43983</v>
      </c>
      <c r="E993" s="2"/>
      <c r="F993" s="6" t="n">
        <v>79</v>
      </c>
      <c r="G993" s="12" t="s">
        <v>162</v>
      </c>
      <c r="H993" s="8" t="s">
        <v>12</v>
      </c>
      <c r="I993" s="13" t="n">
        <v>44166</v>
      </c>
      <c r="J993" s="2"/>
      <c r="K993" s="2"/>
      <c r="L993" s="2"/>
      <c r="M993" s="2"/>
      <c r="N993" s="2"/>
      <c r="O993" s="2"/>
    </row>
    <row r="994" customFormat="false" ht="15.75" hidden="false" customHeight="false" outlineLevel="0" collapsed="false">
      <c r="A994" s="6" t="n">
        <v>5</v>
      </c>
      <c r="B994" s="12" t="s">
        <v>23</v>
      </c>
      <c r="C994" s="12" t="s">
        <v>10</v>
      </c>
      <c r="D994" s="13" t="n">
        <v>43983</v>
      </c>
      <c r="E994" s="2"/>
      <c r="F994" s="6" t="n">
        <v>80</v>
      </c>
      <c r="G994" s="12" t="s">
        <v>164</v>
      </c>
      <c r="H994" s="8" t="s">
        <v>12</v>
      </c>
      <c r="I994" s="13" t="n">
        <v>44166</v>
      </c>
      <c r="J994" s="2"/>
      <c r="K994" s="2"/>
      <c r="L994" s="2"/>
      <c r="M994" s="2"/>
      <c r="N994" s="2"/>
      <c r="O994" s="2"/>
    </row>
    <row r="995" customFormat="false" ht="15.75" hidden="false" customHeight="false" outlineLevel="0" collapsed="false">
      <c r="A995" s="6" t="n">
        <v>6</v>
      </c>
      <c r="B995" s="12" t="s">
        <v>25</v>
      </c>
      <c r="C995" s="12" t="s">
        <v>10</v>
      </c>
      <c r="D995" s="13" t="n">
        <v>43983</v>
      </c>
      <c r="E995" s="2"/>
      <c r="F995" s="6" t="n">
        <v>81</v>
      </c>
      <c r="G995" s="12" t="s">
        <v>340</v>
      </c>
      <c r="H995" s="8" t="s">
        <v>12</v>
      </c>
      <c r="I995" s="13" t="n">
        <v>44166</v>
      </c>
      <c r="J995" s="2"/>
      <c r="K995" s="2"/>
      <c r="L995" s="2"/>
      <c r="M995" s="2"/>
      <c r="N995" s="2"/>
      <c r="O995" s="2"/>
    </row>
    <row r="996" customFormat="false" ht="15.75" hidden="false" customHeight="false" outlineLevel="0" collapsed="false">
      <c r="A996" s="6" t="n">
        <v>7</v>
      </c>
      <c r="B996" s="12" t="s">
        <v>27</v>
      </c>
      <c r="C996" s="12" t="s">
        <v>10</v>
      </c>
      <c r="D996" s="13" t="n">
        <v>43983</v>
      </c>
      <c r="E996" s="2"/>
      <c r="F996" s="6" t="n">
        <v>82</v>
      </c>
      <c r="G996" s="12" t="s">
        <v>318</v>
      </c>
      <c r="H996" s="8" t="s">
        <v>12</v>
      </c>
      <c r="I996" s="13" t="n">
        <v>44166</v>
      </c>
      <c r="J996" s="2"/>
      <c r="K996" s="2"/>
      <c r="L996" s="2"/>
      <c r="M996" s="2"/>
      <c r="N996" s="2"/>
      <c r="O996" s="2"/>
    </row>
    <row r="997" customFormat="false" ht="15.75" hidden="false" customHeight="false" outlineLevel="0" collapsed="false">
      <c r="A997" s="6" t="n">
        <v>8</v>
      </c>
      <c r="B997" s="12" t="s">
        <v>33</v>
      </c>
      <c r="C997" s="12" t="s">
        <v>10</v>
      </c>
      <c r="D997" s="13" t="n">
        <v>43983</v>
      </c>
      <c r="E997" s="2"/>
      <c r="F997" s="6" t="n">
        <v>83</v>
      </c>
      <c r="G997" s="12" t="s">
        <v>168</v>
      </c>
      <c r="H997" s="8" t="s">
        <v>12</v>
      </c>
      <c r="I997" s="13" t="n">
        <v>44166</v>
      </c>
      <c r="J997" s="2"/>
      <c r="K997" s="2"/>
      <c r="L997" s="2"/>
      <c r="M997" s="2"/>
      <c r="N997" s="2"/>
      <c r="O997" s="2"/>
    </row>
    <row r="998" customFormat="false" ht="15.75" hidden="false" customHeight="false" outlineLevel="0" collapsed="false">
      <c r="A998" s="6" t="n">
        <v>9</v>
      </c>
      <c r="B998" s="12" t="s">
        <v>35</v>
      </c>
      <c r="C998" s="12" t="s">
        <v>10</v>
      </c>
      <c r="D998" s="13" t="n">
        <v>43983</v>
      </c>
      <c r="E998" s="2"/>
      <c r="F998" s="6" t="n">
        <v>84</v>
      </c>
      <c r="G998" s="12" t="s">
        <v>170</v>
      </c>
      <c r="H998" s="8" t="s">
        <v>12</v>
      </c>
      <c r="I998" s="13" t="n">
        <v>44166</v>
      </c>
      <c r="J998" s="2"/>
      <c r="K998" s="2"/>
      <c r="L998" s="2"/>
      <c r="M998" s="2"/>
      <c r="N998" s="2"/>
      <c r="O998" s="2"/>
    </row>
    <row r="999" customFormat="false" ht="15.75" hidden="false" customHeight="false" outlineLevel="0" collapsed="false">
      <c r="A999" s="6" t="n">
        <v>10</v>
      </c>
      <c r="B999" s="12" t="s">
        <v>37</v>
      </c>
      <c r="C999" s="12" t="s">
        <v>10</v>
      </c>
      <c r="D999" s="13" t="n">
        <v>43983</v>
      </c>
      <c r="E999" s="2"/>
      <c r="F999" s="6" t="n">
        <v>85</v>
      </c>
      <c r="G999" s="12" t="s">
        <v>172</v>
      </c>
      <c r="H999" s="8" t="s">
        <v>12</v>
      </c>
      <c r="I999" s="13" t="n">
        <v>44166</v>
      </c>
      <c r="J999" s="2"/>
      <c r="K999" s="2"/>
      <c r="L999" s="2"/>
      <c r="M999" s="2"/>
      <c r="N999" s="2"/>
      <c r="O999" s="2"/>
    </row>
    <row r="1000" customFormat="false" ht="15.75" hidden="false" customHeight="false" outlineLevel="0" collapsed="false">
      <c r="A1000" s="6" t="n">
        <v>11</v>
      </c>
      <c r="B1000" s="12" t="s">
        <v>39</v>
      </c>
      <c r="C1000" s="12" t="s">
        <v>10</v>
      </c>
      <c r="D1000" s="13" t="n">
        <v>43983</v>
      </c>
      <c r="E1000" s="2"/>
      <c r="F1000" s="6" t="n">
        <v>86</v>
      </c>
      <c r="G1000" s="12" t="s">
        <v>174</v>
      </c>
      <c r="H1000" s="8" t="s">
        <v>12</v>
      </c>
      <c r="I1000" s="13" t="n">
        <v>44166</v>
      </c>
      <c r="J1000" s="2"/>
      <c r="K1000" s="2"/>
      <c r="L1000" s="2"/>
      <c r="M1000" s="2"/>
      <c r="N1000" s="2"/>
      <c r="O1000" s="2"/>
    </row>
    <row r="1001" customFormat="false" ht="15.75" hidden="false" customHeight="false" outlineLevel="0" collapsed="false">
      <c r="A1001" s="6" t="n">
        <v>12</v>
      </c>
      <c r="B1001" s="12" t="s">
        <v>41</v>
      </c>
      <c r="C1001" s="12" t="s">
        <v>10</v>
      </c>
      <c r="D1001" s="13" t="n">
        <v>43983</v>
      </c>
      <c r="E1001" s="2"/>
      <c r="F1001" s="6" t="n">
        <v>87</v>
      </c>
      <c r="G1001" s="12" t="s">
        <v>176</v>
      </c>
      <c r="H1001" s="8" t="s">
        <v>12</v>
      </c>
      <c r="I1001" s="13" t="n">
        <v>44166</v>
      </c>
      <c r="J1001" s="2"/>
      <c r="K1001" s="2"/>
      <c r="L1001" s="2"/>
      <c r="M1001" s="2"/>
      <c r="N1001" s="2"/>
      <c r="O1001" s="2"/>
    </row>
    <row r="1002" customFormat="false" ht="15.75" hidden="false" customHeight="false" outlineLevel="0" collapsed="false">
      <c r="A1002" s="6" t="n">
        <v>13</v>
      </c>
      <c r="B1002" s="12" t="s">
        <v>45</v>
      </c>
      <c r="C1002" s="12" t="s">
        <v>10</v>
      </c>
      <c r="D1002" s="13" t="n">
        <v>43983</v>
      </c>
      <c r="E1002" s="2"/>
      <c r="F1002" s="6" t="n">
        <v>88</v>
      </c>
      <c r="G1002" s="12" t="s">
        <v>178</v>
      </c>
      <c r="H1002" s="8" t="s">
        <v>12</v>
      </c>
      <c r="I1002" s="13" t="n">
        <v>44166</v>
      </c>
      <c r="J1002" s="2"/>
      <c r="K1002" s="2"/>
      <c r="L1002" s="2"/>
      <c r="M1002" s="2"/>
      <c r="N1002" s="2"/>
      <c r="O1002" s="2"/>
    </row>
    <row r="1003" customFormat="false" ht="15.75" hidden="false" customHeight="false" outlineLevel="0" collapsed="false">
      <c r="A1003" s="6" t="n">
        <v>14</v>
      </c>
      <c r="B1003" s="12" t="s">
        <v>47</v>
      </c>
      <c r="C1003" s="12" t="s">
        <v>10</v>
      </c>
      <c r="D1003" s="13" t="n">
        <v>43983</v>
      </c>
      <c r="E1003" s="2"/>
      <c r="F1003" s="6" t="n">
        <v>89</v>
      </c>
      <c r="G1003" s="12" t="s">
        <v>180</v>
      </c>
      <c r="H1003" s="8" t="s">
        <v>12</v>
      </c>
      <c r="I1003" s="13" t="n">
        <v>44166</v>
      </c>
      <c r="J1003" s="2"/>
      <c r="K1003" s="2"/>
      <c r="L1003" s="2"/>
      <c r="M1003" s="2"/>
      <c r="N1003" s="2"/>
      <c r="O1003" s="2"/>
    </row>
    <row r="1004" customFormat="false" ht="15.75" hidden="false" customHeight="false" outlineLevel="0" collapsed="false">
      <c r="A1004" s="6" t="n">
        <v>15</v>
      </c>
      <c r="B1004" s="12" t="s">
        <v>49</v>
      </c>
      <c r="C1004" s="12" t="s">
        <v>10</v>
      </c>
      <c r="D1004" s="13" t="n">
        <v>43983</v>
      </c>
      <c r="E1004" s="2"/>
      <c r="F1004" s="6" t="n">
        <v>90</v>
      </c>
      <c r="G1004" s="12" t="s">
        <v>182</v>
      </c>
      <c r="H1004" s="8" t="s">
        <v>12</v>
      </c>
      <c r="I1004" s="13" t="n">
        <v>44166</v>
      </c>
      <c r="J1004" s="2"/>
      <c r="K1004" s="2"/>
      <c r="L1004" s="2"/>
      <c r="M1004" s="2"/>
      <c r="N1004" s="2"/>
      <c r="O1004" s="2"/>
    </row>
    <row r="1005" customFormat="false" ht="15.75" hidden="false" customHeight="false" outlineLevel="0" collapsed="false">
      <c r="A1005" s="6" t="n">
        <v>16</v>
      </c>
      <c r="B1005" s="12" t="s">
        <v>51</v>
      </c>
      <c r="C1005" s="12" t="s">
        <v>10</v>
      </c>
      <c r="D1005" s="13" t="n">
        <v>43983</v>
      </c>
      <c r="E1005" s="2"/>
      <c r="F1005" s="6" t="n">
        <v>91</v>
      </c>
      <c r="G1005" s="12" t="s">
        <v>184</v>
      </c>
      <c r="H1005" s="8" t="s">
        <v>12</v>
      </c>
      <c r="I1005" s="13" t="n">
        <v>44166</v>
      </c>
      <c r="J1005" s="2"/>
      <c r="K1005" s="2"/>
      <c r="L1005" s="2"/>
      <c r="M1005" s="2"/>
      <c r="N1005" s="2"/>
      <c r="O1005" s="2"/>
    </row>
    <row r="1006" customFormat="false" ht="15.75" hidden="false" customHeight="false" outlineLevel="0" collapsed="false">
      <c r="A1006" s="6" t="n">
        <v>17</v>
      </c>
      <c r="B1006" s="12" t="s">
        <v>332</v>
      </c>
      <c r="C1006" s="12" t="s">
        <v>10</v>
      </c>
      <c r="D1006" s="13" t="n">
        <v>43983</v>
      </c>
      <c r="E1006" s="2"/>
      <c r="F1006" s="6" t="n">
        <v>92</v>
      </c>
      <c r="G1006" s="12" t="s">
        <v>186</v>
      </c>
      <c r="H1006" s="8" t="s">
        <v>12</v>
      </c>
      <c r="I1006" s="13" t="n">
        <v>44166</v>
      </c>
      <c r="J1006" s="2"/>
      <c r="K1006" s="2"/>
      <c r="L1006" s="2"/>
      <c r="M1006" s="2"/>
      <c r="N1006" s="2"/>
      <c r="O1006" s="2"/>
    </row>
    <row r="1007" customFormat="false" ht="15.75" hidden="false" customHeight="false" outlineLevel="0" collapsed="false">
      <c r="A1007" s="6" t="n">
        <v>18</v>
      </c>
      <c r="B1007" s="12" t="s">
        <v>53</v>
      </c>
      <c r="C1007" s="12" t="s">
        <v>10</v>
      </c>
      <c r="D1007" s="13" t="n">
        <v>43983</v>
      </c>
      <c r="E1007" s="2"/>
      <c r="F1007" s="6" t="n">
        <v>93</v>
      </c>
      <c r="G1007" s="12" t="s">
        <v>337</v>
      </c>
      <c r="H1007" s="8" t="s">
        <v>12</v>
      </c>
      <c r="I1007" s="13" t="n">
        <v>44166</v>
      </c>
      <c r="J1007" s="2"/>
      <c r="K1007" s="2"/>
      <c r="L1007" s="2"/>
      <c r="M1007" s="2"/>
      <c r="N1007" s="2"/>
      <c r="O1007" s="2"/>
    </row>
    <row r="1008" customFormat="false" ht="15.75" hidden="false" customHeight="false" outlineLevel="0" collapsed="false">
      <c r="A1008" s="6" t="n">
        <v>19</v>
      </c>
      <c r="B1008" s="12" t="s">
        <v>55</v>
      </c>
      <c r="C1008" s="12" t="s">
        <v>10</v>
      </c>
      <c r="D1008" s="13" t="n">
        <v>43983</v>
      </c>
      <c r="E1008" s="2"/>
      <c r="F1008" s="6" t="n">
        <v>94</v>
      </c>
      <c r="G1008" s="12" t="s">
        <v>188</v>
      </c>
      <c r="H1008" s="8" t="s">
        <v>12</v>
      </c>
      <c r="I1008" s="13" t="n">
        <v>44166</v>
      </c>
      <c r="J1008" s="2"/>
      <c r="K1008" s="2"/>
      <c r="L1008" s="2"/>
      <c r="M1008" s="2"/>
      <c r="N1008" s="2"/>
      <c r="O1008" s="2"/>
    </row>
    <row r="1009" customFormat="false" ht="15.75" hidden="false" customHeight="false" outlineLevel="0" collapsed="false">
      <c r="A1009" s="6" t="n">
        <v>20</v>
      </c>
      <c r="B1009" s="12" t="s">
        <v>57</v>
      </c>
      <c r="C1009" s="12" t="s">
        <v>10</v>
      </c>
      <c r="D1009" s="13" t="n">
        <v>43983</v>
      </c>
      <c r="E1009" s="2"/>
      <c r="F1009" s="6" t="n">
        <v>95</v>
      </c>
      <c r="G1009" s="12" t="s">
        <v>190</v>
      </c>
      <c r="H1009" s="8" t="s">
        <v>12</v>
      </c>
      <c r="I1009" s="13" t="n">
        <v>44166</v>
      </c>
      <c r="J1009" s="2"/>
      <c r="K1009" s="2"/>
      <c r="L1009" s="2"/>
      <c r="M1009" s="2"/>
      <c r="N1009" s="2"/>
      <c r="O1009" s="2"/>
    </row>
    <row r="1010" customFormat="false" ht="15.75" hidden="false" customHeight="false" outlineLevel="0" collapsed="false">
      <c r="A1010" s="6" t="n">
        <v>21</v>
      </c>
      <c r="B1010" s="12" t="s">
        <v>59</v>
      </c>
      <c r="C1010" s="12" t="s">
        <v>10</v>
      </c>
      <c r="D1010" s="13" t="n">
        <v>43983</v>
      </c>
      <c r="E1010" s="2"/>
      <c r="F1010" s="6" t="n">
        <v>96</v>
      </c>
      <c r="G1010" s="12" t="s">
        <v>334</v>
      </c>
      <c r="H1010" s="8" t="s">
        <v>12</v>
      </c>
      <c r="I1010" s="13" t="n">
        <v>44166</v>
      </c>
      <c r="J1010" s="2"/>
      <c r="K1010" s="2"/>
      <c r="L1010" s="2"/>
      <c r="M1010" s="2"/>
      <c r="N1010" s="2"/>
      <c r="O1010" s="2"/>
    </row>
    <row r="1011" customFormat="false" ht="15.75" hidden="false" customHeight="false" outlineLevel="0" collapsed="false">
      <c r="A1011" s="6" t="n">
        <v>22</v>
      </c>
      <c r="B1011" s="12" t="s">
        <v>61</v>
      </c>
      <c r="C1011" s="12" t="s">
        <v>10</v>
      </c>
      <c r="D1011" s="13" t="n">
        <v>43983</v>
      </c>
      <c r="E1011" s="2"/>
      <c r="F1011" s="6" t="n">
        <v>97</v>
      </c>
      <c r="G1011" s="12" t="s">
        <v>192</v>
      </c>
      <c r="H1011" s="8" t="s">
        <v>12</v>
      </c>
      <c r="I1011" s="13" t="n">
        <v>44166</v>
      </c>
      <c r="J1011" s="2"/>
      <c r="K1011" s="2"/>
      <c r="L1011" s="2"/>
      <c r="M1011" s="2"/>
      <c r="N1011" s="2"/>
      <c r="O1011" s="2"/>
    </row>
    <row r="1012" customFormat="false" ht="15.75" hidden="false" customHeight="false" outlineLevel="0" collapsed="false">
      <c r="A1012" s="6" t="n">
        <v>23</v>
      </c>
      <c r="B1012" s="12" t="s">
        <v>65</v>
      </c>
      <c r="C1012" s="12" t="s">
        <v>10</v>
      </c>
      <c r="D1012" s="13" t="n">
        <v>43983</v>
      </c>
      <c r="E1012" s="2"/>
      <c r="F1012" s="6" t="n">
        <v>98</v>
      </c>
      <c r="G1012" s="12" t="s">
        <v>194</v>
      </c>
      <c r="H1012" s="8" t="s">
        <v>12</v>
      </c>
      <c r="I1012" s="13" t="n">
        <v>44166</v>
      </c>
      <c r="J1012" s="2"/>
      <c r="K1012" s="2"/>
      <c r="L1012" s="2"/>
      <c r="M1012" s="2"/>
      <c r="N1012" s="2"/>
      <c r="O1012" s="2"/>
    </row>
    <row r="1013" customFormat="false" ht="15.75" hidden="false" customHeight="false" outlineLevel="0" collapsed="false">
      <c r="A1013" s="6" t="n">
        <v>24</v>
      </c>
      <c r="B1013" s="12" t="s">
        <v>67</v>
      </c>
      <c r="C1013" s="12" t="s">
        <v>10</v>
      </c>
      <c r="D1013" s="13" t="n">
        <v>43983</v>
      </c>
      <c r="E1013" s="2"/>
      <c r="F1013" s="6" t="n">
        <v>99</v>
      </c>
      <c r="G1013" s="12" t="s">
        <v>196</v>
      </c>
      <c r="H1013" s="8" t="s">
        <v>12</v>
      </c>
      <c r="I1013" s="13" t="n">
        <v>44166</v>
      </c>
      <c r="J1013" s="2"/>
      <c r="K1013" s="2"/>
      <c r="L1013" s="2"/>
      <c r="M1013" s="2"/>
      <c r="N1013" s="2"/>
      <c r="O1013" s="2"/>
    </row>
    <row r="1014" customFormat="false" ht="15.75" hidden="false" customHeight="false" outlineLevel="0" collapsed="false">
      <c r="A1014" s="6" t="n">
        <v>25</v>
      </c>
      <c r="B1014" s="12" t="s">
        <v>69</v>
      </c>
      <c r="C1014" s="12" t="s">
        <v>10</v>
      </c>
      <c r="D1014" s="13" t="n">
        <v>43983</v>
      </c>
      <c r="E1014" s="2"/>
      <c r="F1014" s="6" t="n">
        <v>100</v>
      </c>
      <c r="G1014" s="12" t="s">
        <v>198</v>
      </c>
      <c r="H1014" s="8" t="s">
        <v>12</v>
      </c>
      <c r="I1014" s="13" t="n">
        <v>44166</v>
      </c>
      <c r="J1014" s="2"/>
      <c r="K1014" s="2"/>
      <c r="L1014" s="2"/>
      <c r="M1014" s="2"/>
      <c r="N1014" s="2"/>
      <c r="O1014" s="2"/>
    </row>
    <row r="1015" customFormat="false" ht="15.75" hidden="false" customHeight="false" outlineLevel="0" collapsed="false">
      <c r="A1015" s="6" t="n">
        <v>26</v>
      </c>
      <c r="B1015" s="12" t="s">
        <v>71</v>
      </c>
      <c r="C1015" s="12" t="s">
        <v>10</v>
      </c>
      <c r="D1015" s="13" t="n">
        <v>43983</v>
      </c>
      <c r="E1015" s="2"/>
      <c r="F1015" s="6" t="n">
        <v>101</v>
      </c>
      <c r="G1015" s="12" t="s">
        <v>200</v>
      </c>
      <c r="H1015" s="8" t="s">
        <v>12</v>
      </c>
      <c r="I1015" s="13" t="n">
        <v>44166</v>
      </c>
      <c r="J1015" s="2"/>
      <c r="K1015" s="2"/>
      <c r="L1015" s="2"/>
      <c r="M1015" s="2"/>
      <c r="N1015" s="2"/>
      <c r="O1015" s="2"/>
    </row>
    <row r="1016" customFormat="false" ht="15.75" hidden="false" customHeight="false" outlineLevel="0" collapsed="false">
      <c r="A1016" s="6" t="n">
        <v>27</v>
      </c>
      <c r="B1016" s="12" t="s">
        <v>73</v>
      </c>
      <c r="C1016" s="12" t="s">
        <v>10</v>
      </c>
      <c r="D1016" s="13" t="n">
        <v>43983</v>
      </c>
      <c r="E1016" s="2"/>
      <c r="F1016" s="6" t="n">
        <v>102</v>
      </c>
      <c r="G1016" s="12" t="s">
        <v>202</v>
      </c>
      <c r="H1016" s="8" t="s">
        <v>12</v>
      </c>
      <c r="I1016" s="13" t="n">
        <v>44166</v>
      </c>
      <c r="J1016" s="2"/>
      <c r="K1016" s="2"/>
      <c r="L1016" s="2"/>
      <c r="M1016" s="2"/>
      <c r="N1016" s="2"/>
      <c r="O1016" s="2"/>
    </row>
    <row r="1017" customFormat="false" ht="15.75" hidden="false" customHeight="false" outlineLevel="0" collapsed="false">
      <c r="A1017" s="6" t="n">
        <v>28</v>
      </c>
      <c r="B1017" s="12" t="s">
        <v>75</v>
      </c>
      <c r="C1017" s="12" t="s">
        <v>10</v>
      </c>
      <c r="D1017" s="13" t="n">
        <v>43983</v>
      </c>
      <c r="E1017" s="2"/>
      <c r="F1017" s="6" t="n">
        <v>103</v>
      </c>
      <c r="G1017" s="12" t="s">
        <v>338</v>
      </c>
      <c r="H1017" s="8" t="s">
        <v>12</v>
      </c>
      <c r="I1017" s="13" t="n">
        <v>44166</v>
      </c>
      <c r="J1017" s="2"/>
      <c r="K1017" s="2"/>
      <c r="L1017" s="2"/>
      <c r="M1017" s="2"/>
      <c r="N1017" s="2"/>
      <c r="O1017" s="2"/>
    </row>
    <row r="1018" customFormat="false" ht="15.75" hidden="false" customHeight="false" outlineLevel="0" collapsed="false">
      <c r="A1018" s="6" t="n">
        <v>29</v>
      </c>
      <c r="B1018" s="12" t="s">
        <v>341</v>
      </c>
      <c r="C1018" s="12" t="s">
        <v>10</v>
      </c>
      <c r="D1018" s="13" t="n">
        <v>43983</v>
      </c>
      <c r="E1018" s="2"/>
      <c r="F1018" s="6" t="n">
        <v>104</v>
      </c>
      <c r="G1018" s="12" t="s">
        <v>204</v>
      </c>
      <c r="H1018" s="8" t="s">
        <v>205</v>
      </c>
      <c r="I1018" s="13" t="n">
        <v>44166</v>
      </c>
      <c r="J1018" s="2"/>
      <c r="K1018" s="2"/>
      <c r="L1018" s="2"/>
      <c r="M1018" s="2"/>
      <c r="N1018" s="2"/>
      <c r="O1018" s="2"/>
    </row>
    <row r="1019" customFormat="false" ht="15.75" hidden="false" customHeight="false" outlineLevel="0" collapsed="false">
      <c r="A1019" s="6" t="n">
        <v>30</v>
      </c>
      <c r="B1019" s="12" t="s">
        <v>77</v>
      </c>
      <c r="C1019" s="12" t="s">
        <v>10</v>
      </c>
      <c r="D1019" s="13" t="n">
        <v>43983</v>
      </c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</row>
    <row r="1020" customFormat="false" ht="15.75" hidden="false" customHeight="false" outlineLevel="0" collapsed="false">
      <c r="A1020" s="6" t="n">
        <v>31</v>
      </c>
      <c r="B1020" s="12" t="s">
        <v>79</v>
      </c>
      <c r="C1020" s="12" t="s">
        <v>10</v>
      </c>
      <c r="D1020" s="13" t="n">
        <v>43983</v>
      </c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</row>
    <row r="1021" customFormat="false" ht="15.75" hidden="false" customHeight="false" outlineLevel="0" collapsed="false">
      <c r="A1021" s="6" t="n">
        <v>32</v>
      </c>
      <c r="B1021" s="12" t="s">
        <v>81</v>
      </c>
      <c r="C1021" s="12" t="s">
        <v>10</v>
      </c>
      <c r="D1021" s="13" t="n">
        <v>43983</v>
      </c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</row>
    <row r="1022" customFormat="false" ht="15.75" hidden="false" customHeight="false" outlineLevel="0" collapsed="false">
      <c r="A1022" s="6" t="n">
        <v>33</v>
      </c>
      <c r="B1022" s="12" t="s">
        <v>83</v>
      </c>
      <c r="C1022" s="12" t="s">
        <v>10</v>
      </c>
      <c r="D1022" s="13" t="n">
        <v>43983</v>
      </c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</row>
    <row r="1023" customFormat="false" ht="15.75" hidden="false" customHeight="false" outlineLevel="0" collapsed="false">
      <c r="A1023" s="6" t="n">
        <v>34</v>
      </c>
      <c r="B1023" s="12" t="s">
        <v>85</v>
      </c>
      <c r="C1023" s="12" t="s">
        <v>10</v>
      </c>
      <c r="D1023" s="13" t="n">
        <v>43983</v>
      </c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</row>
    <row r="1024" customFormat="false" ht="15.75" hidden="false" customHeight="false" outlineLevel="0" collapsed="false">
      <c r="A1024" s="6" t="n">
        <v>35</v>
      </c>
      <c r="B1024" s="12" t="s">
        <v>87</v>
      </c>
      <c r="C1024" s="12" t="s">
        <v>10</v>
      </c>
      <c r="D1024" s="13" t="n">
        <v>43983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</row>
    <row r="1025" customFormat="false" ht="15.75" hidden="false" customHeight="false" outlineLevel="0" collapsed="false">
      <c r="A1025" s="6" t="n">
        <v>36</v>
      </c>
      <c r="B1025" s="12" t="s">
        <v>89</v>
      </c>
      <c r="C1025" s="12" t="s">
        <v>10</v>
      </c>
      <c r="D1025" s="13" t="n">
        <v>43983</v>
      </c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</row>
    <row r="1026" customFormat="false" ht="15.75" hidden="false" customHeight="false" outlineLevel="0" collapsed="false">
      <c r="A1026" s="6" t="n">
        <v>37</v>
      </c>
      <c r="B1026" s="12" t="s">
        <v>91</v>
      </c>
      <c r="C1026" s="12" t="s">
        <v>10</v>
      </c>
      <c r="D1026" s="13" t="n">
        <v>43983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</row>
    <row r="1027" customFormat="false" ht="15.75" hidden="false" customHeight="false" outlineLevel="0" collapsed="false">
      <c r="A1027" s="6" t="n">
        <v>38</v>
      </c>
      <c r="B1027" s="12" t="s">
        <v>93</v>
      </c>
      <c r="C1027" s="12" t="s">
        <v>10</v>
      </c>
      <c r="D1027" s="13" t="n">
        <v>43983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</row>
    <row r="1028" customFormat="false" ht="15.75" hidden="false" customHeight="false" outlineLevel="0" collapsed="false">
      <c r="A1028" s="6" t="n">
        <v>39</v>
      </c>
      <c r="B1028" s="12" t="s">
        <v>95</v>
      </c>
      <c r="C1028" s="12" t="s">
        <v>10</v>
      </c>
      <c r="D1028" s="13" t="n">
        <v>43983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</row>
    <row r="1029" customFormat="false" ht="15.75" hidden="false" customHeight="false" outlineLevel="0" collapsed="false">
      <c r="A1029" s="6" t="n">
        <v>40</v>
      </c>
      <c r="B1029" s="12" t="s">
        <v>97</v>
      </c>
      <c r="C1029" s="12" t="s">
        <v>10</v>
      </c>
      <c r="D1029" s="13" t="n">
        <v>43983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</row>
    <row r="1030" customFormat="false" ht="15.75" hidden="false" customHeight="false" outlineLevel="0" collapsed="false">
      <c r="A1030" s="6" t="n">
        <v>41</v>
      </c>
      <c r="B1030" s="12" t="s">
        <v>99</v>
      </c>
      <c r="C1030" s="12" t="s">
        <v>10</v>
      </c>
      <c r="D1030" s="13" t="n">
        <v>43983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</row>
    <row r="1031" customFormat="false" ht="15.75" hidden="false" customHeight="false" outlineLevel="0" collapsed="false">
      <c r="A1031" s="6" t="n">
        <v>42</v>
      </c>
      <c r="B1031" s="12" t="s">
        <v>101</v>
      </c>
      <c r="C1031" s="12" t="s">
        <v>10</v>
      </c>
      <c r="D1031" s="13" t="n">
        <v>43983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</row>
    <row r="1032" customFormat="false" ht="15.75" hidden="false" customHeight="false" outlineLevel="0" collapsed="false">
      <c r="A1032" s="6" t="n">
        <v>43</v>
      </c>
      <c r="B1032" s="12" t="s">
        <v>103</v>
      </c>
      <c r="C1032" s="12" t="s">
        <v>10</v>
      </c>
      <c r="D1032" s="13" t="n">
        <v>43983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</row>
    <row r="1033" customFormat="false" ht="15.75" hidden="false" customHeight="false" outlineLevel="0" collapsed="false">
      <c r="A1033" s="6" t="n">
        <v>44</v>
      </c>
      <c r="B1033" s="12" t="s">
        <v>109</v>
      </c>
      <c r="C1033" s="12" t="s">
        <v>10</v>
      </c>
      <c r="D1033" s="13" t="n">
        <v>43983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</row>
    <row r="1034" customFormat="false" ht="15.75" hidden="false" customHeight="false" outlineLevel="0" collapsed="false">
      <c r="A1034" s="6" t="n">
        <v>45</v>
      </c>
      <c r="B1034" s="12" t="s">
        <v>111</v>
      </c>
      <c r="C1034" s="12" t="s">
        <v>10</v>
      </c>
      <c r="D1034" s="13" t="n">
        <v>43983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</row>
    <row r="1035" customFormat="false" ht="15.75" hidden="false" customHeight="false" outlineLevel="0" collapsed="false">
      <c r="A1035" s="6" t="n">
        <v>46</v>
      </c>
      <c r="B1035" s="12" t="s">
        <v>113</v>
      </c>
      <c r="C1035" s="12" t="s">
        <v>10</v>
      </c>
      <c r="D1035" s="13" t="n">
        <v>43983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</row>
    <row r="1036" customFormat="false" ht="15.75" hidden="false" customHeight="false" outlineLevel="0" collapsed="false">
      <c r="A1036" s="6" t="n">
        <v>47</v>
      </c>
      <c r="B1036" s="12" t="s">
        <v>115</v>
      </c>
      <c r="C1036" s="12" t="s">
        <v>10</v>
      </c>
      <c r="D1036" s="13" t="n">
        <v>43983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</row>
    <row r="1037" customFormat="false" ht="15.75" hidden="false" customHeight="false" outlineLevel="0" collapsed="false">
      <c r="A1037" s="6" t="n">
        <v>48</v>
      </c>
      <c r="B1037" s="12" t="s">
        <v>117</v>
      </c>
      <c r="C1037" s="12" t="s">
        <v>10</v>
      </c>
      <c r="D1037" s="13" t="n">
        <v>43983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</row>
    <row r="1038" customFormat="false" ht="15.75" hidden="false" customHeight="false" outlineLevel="0" collapsed="false">
      <c r="A1038" s="6" t="n">
        <v>49</v>
      </c>
      <c r="B1038" s="12" t="s">
        <v>119</v>
      </c>
      <c r="C1038" s="12" t="s">
        <v>10</v>
      </c>
      <c r="D1038" s="13" t="n">
        <v>43983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</row>
    <row r="1039" customFormat="false" ht="15.75" hidden="false" customHeight="false" outlineLevel="0" collapsed="false">
      <c r="A1039" s="6" t="n">
        <v>50</v>
      </c>
      <c r="B1039" s="12" t="s">
        <v>310</v>
      </c>
      <c r="C1039" s="12" t="s">
        <v>10</v>
      </c>
      <c r="D1039" s="13" t="n">
        <v>43983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</row>
    <row r="1040" customFormat="false" ht="15.75" hidden="false" customHeight="false" outlineLevel="0" collapsed="false">
      <c r="A1040" s="6" t="n">
        <v>51</v>
      </c>
      <c r="B1040" s="12" t="s">
        <v>121</v>
      </c>
      <c r="C1040" s="12" t="s">
        <v>10</v>
      </c>
      <c r="D1040" s="13" t="n">
        <v>43983</v>
      </c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</row>
    <row r="1041" customFormat="false" ht="15.75" hidden="false" customHeight="false" outlineLevel="0" collapsed="false">
      <c r="A1041" s="6" t="n">
        <v>52</v>
      </c>
      <c r="B1041" s="12" t="s">
        <v>342</v>
      </c>
      <c r="C1041" s="12" t="s">
        <v>10</v>
      </c>
      <c r="D1041" s="13" t="n">
        <v>43983</v>
      </c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</row>
    <row r="1042" customFormat="false" ht="15.75" hidden="false" customHeight="false" outlineLevel="0" collapsed="false">
      <c r="A1042" s="6" t="n">
        <v>53</v>
      </c>
      <c r="B1042" s="12" t="s">
        <v>343</v>
      </c>
      <c r="C1042" s="12" t="s">
        <v>10</v>
      </c>
      <c r="D1042" s="13" t="n">
        <v>43983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</row>
    <row r="1043" customFormat="false" ht="15.75" hidden="false" customHeight="false" outlineLevel="0" collapsed="false">
      <c r="A1043" s="6" t="n">
        <v>54</v>
      </c>
      <c r="B1043" s="12" t="s">
        <v>123</v>
      </c>
      <c r="C1043" s="12" t="s">
        <v>10</v>
      </c>
      <c r="D1043" s="13" t="n">
        <v>43983</v>
      </c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</row>
    <row r="1044" customFormat="false" ht="15.75" hidden="false" customHeight="false" outlineLevel="0" collapsed="false">
      <c r="A1044" s="6" t="n">
        <v>55</v>
      </c>
      <c r="B1044" s="12" t="s">
        <v>125</v>
      </c>
      <c r="C1044" s="12" t="s">
        <v>10</v>
      </c>
      <c r="D1044" s="13" t="n">
        <v>43983</v>
      </c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</row>
    <row r="1045" customFormat="false" ht="15.75" hidden="false" customHeight="false" outlineLevel="0" collapsed="false">
      <c r="A1045" s="6" t="n">
        <v>56</v>
      </c>
      <c r="B1045" s="12" t="s">
        <v>127</v>
      </c>
      <c r="C1045" s="12" t="s">
        <v>10</v>
      </c>
      <c r="D1045" s="13" t="n">
        <v>43983</v>
      </c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</row>
    <row r="1046" customFormat="false" ht="15.75" hidden="false" customHeight="false" outlineLevel="0" collapsed="false">
      <c r="A1046" s="6" t="n">
        <v>57</v>
      </c>
      <c r="B1046" s="12" t="s">
        <v>129</v>
      </c>
      <c r="C1046" s="12" t="s">
        <v>10</v>
      </c>
      <c r="D1046" s="13" t="n">
        <v>43983</v>
      </c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</row>
    <row r="1047" customFormat="false" ht="15.75" hidden="false" customHeight="false" outlineLevel="0" collapsed="false">
      <c r="A1047" s="6" t="n">
        <v>58</v>
      </c>
      <c r="B1047" s="12" t="s">
        <v>131</v>
      </c>
      <c r="C1047" s="12" t="s">
        <v>10</v>
      </c>
      <c r="D1047" s="13" t="n">
        <v>43983</v>
      </c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</row>
    <row r="1048" customFormat="false" ht="15.75" hidden="false" customHeight="false" outlineLevel="0" collapsed="false">
      <c r="A1048" s="6" t="n">
        <v>59</v>
      </c>
      <c r="B1048" s="12" t="s">
        <v>133</v>
      </c>
      <c r="C1048" s="12" t="s">
        <v>10</v>
      </c>
      <c r="D1048" s="13" t="n">
        <v>43983</v>
      </c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</row>
    <row r="1049" customFormat="false" ht="15.75" hidden="false" customHeight="false" outlineLevel="0" collapsed="false">
      <c r="A1049" s="6" t="n">
        <v>60</v>
      </c>
      <c r="B1049" s="12" t="s">
        <v>135</v>
      </c>
      <c r="C1049" s="12" t="s">
        <v>10</v>
      </c>
      <c r="D1049" s="13" t="n">
        <v>43983</v>
      </c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</row>
    <row r="1050" customFormat="false" ht="15.75" hidden="false" customHeight="false" outlineLevel="0" collapsed="false">
      <c r="A1050" s="6" t="n">
        <v>61</v>
      </c>
      <c r="B1050" s="12" t="s">
        <v>137</v>
      </c>
      <c r="C1050" s="12" t="s">
        <v>10</v>
      </c>
      <c r="D1050" s="13" t="n">
        <v>43983</v>
      </c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</row>
    <row r="1051" customFormat="false" ht="15.75" hidden="false" customHeight="false" outlineLevel="0" collapsed="false">
      <c r="A1051" s="6" t="n">
        <v>62</v>
      </c>
      <c r="B1051" s="12" t="s">
        <v>139</v>
      </c>
      <c r="C1051" s="12" t="s">
        <v>10</v>
      </c>
      <c r="D1051" s="13" t="n">
        <v>43983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</row>
    <row r="1052" customFormat="false" ht="15.75" hidden="false" customHeight="false" outlineLevel="0" collapsed="false">
      <c r="A1052" s="6" t="n">
        <v>63</v>
      </c>
      <c r="B1052" s="12" t="s">
        <v>141</v>
      </c>
      <c r="C1052" s="12" t="s">
        <v>10</v>
      </c>
      <c r="D1052" s="13" t="n">
        <v>43983</v>
      </c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</row>
    <row r="1053" customFormat="false" ht="15.75" hidden="false" customHeight="false" outlineLevel="0" collapsed="false">
      <c r="A1053" s="6" t="n">
        <v>64</v>
      </c>
      <c r="B1053" s="12" t="s">
        <v>143</v>
      </c>
      <c r="C1053" s="12" t="s">
        <v>10</v>
      </c>
      <c r="D1053" s="13" t="n">
        <v>43983</v>
      </c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</row>
    <row r="1054" customFormat="false" ht="15.75" hidden="false" customHeight="false" outlineLevel="0" collapsed="false">
      <c r="A1054" s="6" t="n">
        <v>65</v>
      </c>
      <c r="B1054" s="12" t="s">
        <v>145</v>
      </c>
      <c r="C1054" s="12" t="s">
        <v>10</v>
      </c>
      <c r="D1054" s="13" t="n">
        <v>43983</v>
      </c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</row>
    <row r="1055" customFormat="false" ht="15.75" hidden="false" customHeight="false" outlineLevel="0" collapsed="false">
      <c r="A1055" s="6" t="n">
        <v>66</v>
      </c>
      <c r="B1055" s="12" t="s">
        <v>147</v>
      </c>
      <c r="C1055" s="12" t="s">
        <v>10</v>
      </c>
      <c r="D1055" s="13" t="n">
        <v>43983</v>
      </c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</row>
    <row r="1056" customFormat="false" ht="15.75" hidden="false" customHeight="false" outlineLevel="0" collapsed="false">
      <c r="A1056" s="6" t="n">
        <v>67</v>
      </c>
      <c r="B1056" s="12" t="s">
        <v>149</v>
      </c>
      <c r="C1056" s="12" t="s">
        <v>10</v>
      </c>
      <c r="D1056" s="13" t="n">
        <v>43983</v>
      </c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</row>
    <row r="1057" customFormat="false" ht="15.75" hidden="false" customHeight="false" outlineLevel="0" collapsed="false">
      <c r="A1057" s="6" t="n">
        <v>68</v>
      </c>
      <c r="B1057" s="12" t="s">
        <v>153</v>
      </c>
      <c r="C1057" s="12" t="s">
        <v>10</v>
      </c>
      <c r="D1057" s="13" t="n">
        <v>43983</v>
      </c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</row>
    <row r="1058" customFormat="false" ht="15.75" hidden="false" customHeight="false" outlineLevel="0" collapsed="false">
      <c r="A1058" s="6" t="n">
        <v>69</v>
      </c>
      <c r="B1058" s="12" t="s">
        <v>155</v>
      </c>
      <c r="C1058" s="12" t="s">
        <v>10</v>
      </c>
      <c r="D1058" s="13" t="n">
        <v>43983</v>
      </c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</row>
    <row r="1059" customFormat="false" ht="15.75" hidden="false" customHeight="false" outlineLevel="0" collapsed="false">
      <c r="A1059" s="6" t="n">
        <v>70</v>
      </c>
      <c r="B1059" s="12" t="s">
        <v>157</v>
      </c>
      <c r="C1059" s="12" t="s">
        <v>10</v>
      </c>
      <c r="D1059" s="13" t="n">
        <v>43983</v>
      </c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</row>
    <row r="1060" customFormat="false" ht="15.75" hidden="false" customHeight="false" outlineLevel="0" collapsed="false">
      <c r="A1060" s="6" t="n">
        <v>71</v>
      </c>
      <c r="B1060" s="12" t="s">
        <v>159</v>
      </c>
      <c r="C1060" s="12" t="s">
        <v>10</v>
      </c>
      <c r="D1060" s="13" t="n">
        <v>43983</v>
      </c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</row>
    <row r="1061" customFormat="false" ht="15.75" hidden="false" customHeight="false" outlineLevel="0" collapsed="false">
      <c r="A1061" s="6" t="n">
        <v>72</v>
      </c>
      <c r="B1061" s="12" t="s">
        <v>326</v>
      </c>
      <c r="C1061" s="12" t="s">
        <v>10</v>
      </c>
      <c r="D1061" s="13" t="n">
        <v>43983</v>
      </c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</row>
    <row r="1062" customFormat="false" ht="15.75" hidden="false" customHeight="false" outlineLevel="0" collapsed="false">
      <c r="A1062" s="6" t="n">
        <v>73</v>
      </c>
      <c r="B1062" s="12" t="s">
        <v>163</v>
      </c>
      <c r="C1062" s="12" t="s">
        <v>10</v>
      </c>
      <c r="D1062" s="13" t="n">
        <v>43983</v>
      </c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</row>
    <row r="1063" customFormat="false" ht="15.75" hidden="false" customHeight="false" outlineLevel="0" collapsed="false">
      <c r="A1063" s="6" t="n">
        <v>74</v>
      </c>
      <c r="B1063" s="12" t="s">
        <v>165</v>
      </c>
      <c r="C1063" s="12" t="s">
        <v>10</v>
      </c>
      <c r="D1063" s="13" t="n">
        <v>43983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</row>
    <row r="1064" customFormat="false" ht="15.75" hidden="false" customHeight="false" outlineLevel="0" collapsed="false">
      <c r="A1064" s="6" t="n">
        <v>75</v>
      </c>
      <c r="B1064" s="12" t="s">
        <v>167</v>
      </c>
      <c r="C1064" s="12" t="s">
        <v>10</v>
      </c>
      <c r="D1064" s="13" t="n">
        <v>43983</v>
      </c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</row>
    <row r="1065" customFormat="false" ht="15.75" hidden="false" customHeight="false" outlineLevel="0" collapsed="false">
      <c r="A1065" s="6" t="n">
        <v>76</v>
      </c>
      <c r="B1065" s="12" t="s">
        <v>339</v>
      </c>
      <c r="C1065" s="12" t="s">
        <v>10</v>
      </c>
      <c r="D1065" s="13" t="n">
        <v>43983</v>
      </c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</row>
    <row r="1066" customFormat="false" ht="15.75" hidden="false" customHeight="false" outlineLevel="0" collapsed="false">
      <c r="A1066" s="6" t="n">
        <v>77</v>
      </c>
      <c r="B1066" s="12" t="s">
        <v>171</v>
      </c>
      <c r="C1066" s="12" t="s">
        <v>10</v>
      </c>
      <c r="D1066" s="13" t="n">
        <v>43983</v>
      </c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</row>
    <row r="1067" customFormat="false" ht="15.75" hidden="false" customHeight="false" outlineLevel="0" collapsed="false">
      <c r="A1067" s="6" t="n">
        <v>78</v>
      </c>
      <c r="B1067" s="12" t="s">
        <v>173</v>
      </c>
      <c r="C1067" s="12" t="s">
        <v>10</v>
      </c>
      <c r="D1067" s="13" t="n">
        <v>43983</v>
      </c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</row>
    <row r="1068" customFormat="false" ht="15.75" hidden="false" customHeight="false" outlineLevel="0" collapsed="false">
      <c r="A1068" s="6" t="n">
        <v>79</v>
      </c>
      <c r="B1068" s="12" t="s">
        <v>175</v>
      </c>
      <c r="C1068" s="12" t="s">
        <v>10</v>
      </c>
      <c r="D1068" s="13" t="n">
        <v>43983</v>
      </c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</row>
    <row r="1069" customFormat="false" ht="15.75" hidden="false" customHeight="false" outlineLevel="0" collapsed="false">
      <c r="A1069" s="6" t="n">
        <v>80</v>
      </c>
      <c r="B1069" s="12" t="s">
        <v>177</v>
      </c>
      <c r="C1069" s="12" t="s">
        <v>10</v>
      </c>
      <c r="D1069" s="13" t="n">
        <v>43983</v>
      </c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</row>
    <row r="1070" customFormat="false" ht="15.75" hidden="false" customHeight="false" outlineLevel="0" collapsed="false">
      <c r="A1070" s="6" t="n">
        <v>81</v>
      </c>
      <c r="B1070" s="12" t="s">
        <v>179</v>
      </c>
      <c r="C1070" s="12" t="s">
        <v>10</v>
      </c>
      <c r="D1070" s="13" t="n">
        <v>43983</v>
      </c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</row>
    <row r="1071" customFormat="false" ht="15.75" hidden="false" customHeight="false" outlineLevel="0" collapsed="false">
      <c r="A1071" s="6" t="n">
        <v>82</v>
      </c>
      <c r="B1071" s="12" t="s">
        <v>181</v>
      </c>
      <c r="C1071" s="12" t="s">
        <v>10</v>
      </c>
      <c r="D1071" s="13" t="n">
        <v>43983</v>
      </c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</row>
    <row r="1072" customFormat="false" ht="15.75" hidden="false" customHeight="false" outlineLevel="0" collapsed="false">
      <c r="A1072" s="6" t="n">
        <v>83</v>
      </c>
      <c r="B1072" s="12" t="s">
        <v>183</v>
      </c>
      <c r="C1072" s="12" t="s">
        <v>10</v>
      </c>
      <c r="D1072" s="13" t="n">
        <v>43983</v>
      </c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</row>
    <row r="1073" customFormat="false" ht="15.75" hidden="false" customHeight="false" outlineLevel="0" collapsed="false">
      <c r="A1073" s="6" t="n">
        <v>84</v>
      </c>
      <c r="B1073" s="12" t="s">
        <v>344</v>
      </c>
      <c r="C1073" s="12" t="s">
        <v>10</v>
      </c>
      <c r="D1073" s="13" t="n">
        <v>43983</v>
      </c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</row>
    <row r="1074" customFormat="false" ht="15.75" hidden="false" customHeight="false" outlineLevel="0" collapsed="false">
      <c r="A1074" s="6" t="n">
        <v>85</v>
      </c>
      <c r="B1074" s="12" t="s">
        <v>185</v>
      </c>
      <c r="C1074" s="12" t="s">
        <v>10</v>
      </c>
      <c r="D1074" s="13" t="n">
        <v>43983</v>
      </c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</row>
    <row r="1075" customFormat="false" ht="15.75" hidden="false" customHeight="false" outlineLevel="0" collapsed="false">
      <c r="A1075" s="6" t="n">
        <v>86</v>
      </c>
      <c r="B1075" s="12" t="s">
        <v>189</v>
      </c>
      <c r="C1075" s="12" t="s">
        <v>10</v>
      </c>
      <c r="D1075" s="13" t="n">
        <v>43983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</row>
    <row r="1076" customFormat="false" ht="15.75" hidden="false" customHeight="false" outlineLevel="0" collapsed="false">
      <c r="A1076" s="6" t="n">
        <v>87</v>
      </c>
      <c r="B1076" s="12" t="s">
        <v>314</v>
      </c>
      <c r="C1076" s="12" t="s">
        <v>10</v>
      </c>
      <c r="D1076" s="13" t="n">
        <v>43983</v>
      </c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</row>
    <row r="1077" customFormat="false" ht="15.75" hidden="false" customHeight="false" outlineLevel="0" collapsed="false">
      <c r="A1077" s="6" t="n">
        <v>88</v>
      </c>
      <c r="B1077" s="12" t="s">
        <v>345</v>
      </c>
      <c r="C1077" s="12" t="s">
        <v>10</v>
      </c>
      <c r="D1077" s="13" t="n">
        <v>43983</v>
      </c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</row>
    <row r="1078" customFormat="false" ht="15.75" hidden="false" customHeight="false" outlineLevel="0" collapsed="false">
      <c r="A1078" s="6" t="n">
        <v>89</v>
      </c>
      <c r="B1078" s="12" t="s">
        <v>191</v>
      </c>
      <c r="C1078" s="12" t="s">
        <v>10</v>
      </c>
      <c r="D1078" s="13" t="n">
        <v>43983</v>
      </c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</row>
    <row r="1079" customFormat="false" ht="15.75" hidden="false" customHeight="false" outlineLevel="0" collapsed="false">
      <c r="A1079" s="6" t="n">
        <v>90</v>
      </c>
      <c r="B1079" s="12" t="s">
        <v>346</v>
      </c>
      <c r="C1079" s="12" t="s">
        <v>10</v>
      </c>
      <c r="D1079" s="13" t="n">
        <v>43983</v>
      </c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</row>
    <row r="1080" customFormat="false" ht="15.75" hidden="false" customHeight="false" outlineLevel="0" collapsed="false">
      <c r="A1080" s="6" t="n">
        <v>91</v>
      </c>
      <c r="B1080" s="12" t="s">
        <v>193</v>
      </c>
      <c r="C1080" s="12" t="s">
        <v>10</v>
      </c>
      <c r="D1080" s="13" t="n">
        <v>43983</v>
      </c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</row>
    <row r="1081" customFormat="false" ht="15.75" hidden="false" customHeight="false" outlineLevel="0" collapsed="false">
      <c r="A1081" s="6" t="n">
        <v>92</v>
      </c>
      <c r="B1081" s="12" t="s">
        <v>195</v>
      </c>
      <c r="C1081" s="12" t="s">
        <v>10</v>
      </c>
      <c r="D1081" s="13" t="n">
        <v>43983</v>
      </c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</row>
    <row r="1082" customFormat="false" ht="15.75" hidden="false" customHeight="false" outlineLevel="0" collapsed="false">
      <c r="A1082" s="6" t="n">
        <v>93</v>
      </c>
      <c r="B1082" s="12" t="s">
        <v>197</v>
      </c>
      <c r="C1082" s="12" t="s">
        <v>10</v>
      </c>
      <c r="D1082" s="13" t="n">
        <v>43983</v>
      </c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</row>
    <row r="1083" customFormat="false" ht="15.75" hidden="false" customHeight="false" outlineLevel="0" collapsed="false">
      <c r="A1083" s="6" t="n">
        <v>94</v>
      </c>
      <c r="B1083" s="12" t="s">
        <v>199</v>
      </c>
      <c r="C1083" s="12" t="s">
        <v>10</v>
      </c>
      <c r="D1083" s="13" t="n">
        <v>43983</v>
      </c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</row>
    <row r="1084" customFormat="false" ht="15.75" hidden="false" customHeight="false" outlineLevel="0" collapsed="false">
      <c r="A1084" s="6" t="n">
        <v>95</v>
      </c>
      <c r="B1084" s="12" t="s">
        <v>201</v>
      </c>
      <c r="C1084" s="12" t="s">
        <v>10</v>
      </c>
      <c r="D1084" s="13" t="n">
        <v>43983</v>
      </c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</row>
    <row r="1085" customFormat="false" ht="15.75" hidden="false" customHeight="false" outlineLevel="0" collapsed="false">
      <c r="A1085" s="6" t="n">
        <v>96</v>
      </c>
      <c r="B1085" s="12" t="s">
        <v>203</v>
      </c>
      <c r="C1085" s="12" t="s">
        <v>10</v>
      </c>
      <c r="D1085" s="13" t="n">
        <v>43983</v>
      </c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</row>
    <row r="1086" customFormat="false" ht="15.75" hidden="false" customHeight="false" outlineLevel="0" collapsed="false">
      <c r="A1086" s="6" t="n">
        <v>97</v>
      </c>
      <c r="B1086" s="12" t="s">
        <v>206</v>
      </c>
      <c r="C1086" s="12" t="s">
        <v>10</v>
      </c>
      <c r="D1086" s="13" t="n">
        <v>43983</v>
      </c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</row>
    <row r="1087" customFormat="false" ht="15.75" hidden="false" customHeight="false" outlineLevel="0" collapsed="false">
      <c r="A1087" s="6" t="n">
        <v>98</v>
      </c>
      <c r="B1087" s="12" t="s">
        <v>208</v>
      </c>
      <c r="C1087" s="12" t="s">
        <v>10</v>
      </c>
      <c r="D1087" s="13" t="n">
        <v>43983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</row>
    <row r="1088" customFormat="false" ht="15.75" hidden="false" customHeight="false" outlineLevel="0" collapsed="false">
      <c r="A1088" s="6" t="n">
        <v>99</v>
      </c>
      <c r="B1088" s="12" t="s">
        <v>209</v>
      </c>
      <c r="C1088" s="12" t="s">
        <v>10</v>
      </c>
      <c r="D1088" s="13" t="n">
        <v>43983</v>
      </c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</row>
    <row r="1089" customFormat="false" ht="15.75" hidden="false" customHeight="false" outlineLevel="0" collapsed="false">
      <c r="A1089" s="6" t="n">
        <v>100</v>
      </c>
      <c r="B1089" s="12" t="s">
        <v>210</v>
      </c>
      <c r="C1089" s="12" t="s">
        <v>10</v>
      </c>
      <c r="D1089" s="13" t="n">
        <v>43983</v>
      </c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</row>
    <row r="1090" customFormat="false" ht="15.75" hidden="false" customHeight="false" outlineLevel="0" collapsed="false">
      <c r="A1090" s="6" t="n">
        <v>101</v>
      </c>
      <c r="B1090" s="12" t="s">
        <v>211</v>
      </c>
      <c r="C1090" s="12" t="s">
        <v>10</v>
      </c>
      <c r="D1090" s="13" t="n">
        <v>43983</v>
      </c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</row>
    <row r="1091" customFormat="false" ht="15.75" hidden="false" customHeight="false" outlineLevel="0" collapsed="false">
      <c r="A1091" s="6" t="n">
        <v>102</v>
      </c>
      <c r="B1091" s="12" t="s">
        <v>212</v>
      </c>
      <c r="C1091" s="12" t="s">
        <v>10</v>
      </c>
      <c r="D1091" s="13" t="n">
        <v>43983</v>
      </c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</row>
    <row r="1092" customFormat="false" ht="15.75" hidden="false" customHeight="false" outlineLevel="0" collapsed="false">
      <c r="A1092" s="6" t="n">
        <v>103</v>
      </c>
      <c r="B1092" s="12" t="s">
        <v>213</v>
      </c>
      <c r="C1092" s="12" t="s">
        <v>10</v>
      </c>
      <c r="D1092" s="13" t="n">
        <v>43983</v>
      </c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</row>
    <row r="1093" customFormat="false" ht="15.75" hidden="false" customHeight="false" outlineLevel="0" collapsed="false">
      <c r="A1093" s="6" t="n">
        <v>104</v>
      </c>
      <c r="B1093" s="12" t="s">
        <v>214</v>
      </c>
      <c r="C1093" s="12" t="s">
        <v>10</v>
      </c>
      <c r="D1093" s="13" t="n">
        <v>43983</v>
      </c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</row>
    <row r="1094" customFormat="false" ht="15.75" hidden="false" customHeight="false" outlineLevel="0" collapsed="false">
      <c r="A1094" s="6" t="n">
        <v>105</v>
      </c>
      <c r="B1094" s="12" t="s">
        <v>217</v>
      </c>
      <c r="C1094" s="12" t="s">
        <v>10</v>
      </c>
      <c r="D1094" s="13" t="n">
        <v>43983</v>
      </c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</row>
    <row r="1095" customFormat="false" ht="15.75" hidden="false" customHeight="false" outlineLevel="0" collapsed="false">
      <c r="A1095" s="6" t="n">
        <v>106</v>
      </c>
      <c r="B1095" s="12" t="s">
        <v>347</v>
      </c>
      <c r="C1095" s="12" t="s">
        <v>10</v>
      </c>
      <c r="D1095" s="13" t="n">
        <v>43983</v>
      </c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</row>
    <row r="1096" customFormat="false" ht="15.75" hidden="false" customHeight="false" outlineLevel="0" collapsed="false">
      <c r="A1096" s="6" t="n">
        <v>107</v>
      </c>
      <c r="B1096" s="12" t="s">
        <v>218</v>
      </c>
      <c r="C1096" s="12" t="s">
        <v>10</v>
      </c>
      <c r="D1096" s="13" t="n">
        <v>43983</v>
      </c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</row>
    <row r="1097" customFormat="false" ht="15.75" hidden="false" customHeight="false" outlineLevel="0" collapsed="false">
      <c r="A1097" s="6" t="n">
        <v>108</v>
      </c>
      <c r="B1097" s="12" t="s">
        <v>219</v>
      </c>
      <c r="C1097" s="12" t="s">
        <v>10</v>
      </c>
      <c r="D1097" s="13" t="n">
        <v>43983</v>
      </c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</row>
    <row r="1098" customFormat="false" ht="15.75" hidden="false" customHeight="false" outlineLevel="0" collapsed="false">
      <c r="A1098" s="6" t="n">
        <v>109</v>
      </c>
      <c r="B1098" s="12" t="s">
        <v>221</v>
      </c>
      <c r="C1098" s="12" t="s">
        <v>10</v>
      </c>
      <c r="D1098" s="13" t="n">
        <v>43983</v>
      </c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</row>
    <row r="1099" customFormat="false" ht="15.75" hidden="false" customHeight="false" outlineLevel="0" collapsed="false">
      <c r="A1099" s="6" t="n">
        <v>110</v>
      </c>
      <c r="B1099" s="12" t="s">
        <v>223</v>
      </c>
      <c r="C1099" s="12" t="s">
        <v>10</v>
      </c>
      <c r="D1099" s="13" t="n">
        <v>43983</v>
      </c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</row>
    <row r="1100" customFormat="false" ht="15.75" hidden="false" customHeight="false" outlineLevel="0" collapsed="false">
      <c r="A1100" s="6" t="n">
        <v>111</v>
      </c>
      <c r="B1100" s="12" t="s">
        <v>226</v>
      </c>
      <c r="C1100" s="12" t="s">
        <v>10</v>
      </c>
      <c r="D1100" s="13" t="n">
        <v>43983</v>
      </c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</row>
    <row r="1101" customFormat="false" ht="15.75" hidden="false" customHeight="false" outlineLevel="0" collapsed="false">
      <c r="A1101" s="6" t="n">
        <v>112</v>
      </c>
      <c r="B1101" s="12" t="s">
        <v>227</v>
      </c>
      <c r="C1101" s="12" t="s">
        <v>10</v>
      </c>
      <c r="D1101" s="13" t="n">
        <v>43983</v>
      </c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</row>
    <row r="1102" customFormat="false" ht="15.75" hidden="false" customHeight="false" outlineLevel="0" collapsed="false">
      <c r="A1102" s="6" t="n">
        <v>113</v>
      </c>
      <c r="B1102" s="12" t="s">
        <v>228</v>
      </c>
      <c r="C1102" s="12" t="s">
        <v>10</v>
      </c>
      <c r="D1102" s="13" t="n">
        <v>43983</v>
      </c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</row>
    <row r="1103" customFormat="false" ht="15.75" hidden="false" customHeight="false" outlineLevel="0" collapsed="false">
      <c r="A1103" s="6" t="n">
        <v>114</v>
      </c>
      <c r="B1103" s="12" t="s">
        <v>229</v>
      </c>
      <c r="C1103" s="12" t="s">
        <v>10</v>
      </c>
      <c r="D1103" s="13" t="n">
        <v>43983</v>
      </c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</row>
    <row r="1104" customFormat="false" ht="15.75" hidden="false" customHeight="false" outlineLevel="0" collapsed="false">
      <c r="A1104" s="6" t="n">
        <v>115</v>
      </c>
      <c r="B1104" s="12" t="s">
        <v>231</v>
      </c>
      <c r="C1104" s="12" t="s">
        <v>10</v>
      </c>
      <c r="D1104" s="13" t="n">
        <v>43983</v>
      </c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</row>
    <row r="1105" customFormat="false" ht="15.75" hidden="false" customHeight="false" outlineLevel="0" collapsed="false">
      <c r="A1105" s="6" t="n">
        <v>116</v>
      </c>
      <c r="B1105" s="12" t="s">
        <v>233</v>
      </c>
      <c r="C1105" s="12" t="s">
        <v>10</v>
      </c>
      <c r="D1105" s="13" t="n">
        <v>43983</v>
      </c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</row>
    <row r="1106" customFormat="false" ht="15.75" hidden="false" customHeight="false" outlineLevel="0" collapsed="false">
      <c r="A1106" s="6" t="n">
        <v>117</v>
      </c>
      <c r="B1106" s="12" t="s">
        <v>236</v>
      </c>
      <c r="C1106" s="12" t="s">
        <v>10</v>
      </c>
      <c r="D1106" s="13" t="n">
        <v>43983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</row>
    <row r="1107" customFormat="false" ht="15.75" hidden="false" customHeight="false" outlineLevel="0" collapsed="false">
      <c r="A1107" s="6" t="n">
        <v>118</v>
      </c>
      <c r="B1107" s="12" t="s">
        <v>237</v>
      </c>
      <c r="C1107" s="12" t="s">
        <v>10</v>
      </c>
      <c r="D1107" s="13" t="n">
        <v>43983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</row>
    <row r="1108" customFormat="false" ht="15.75" hidden="false" customHeight="false" outlineLevel="0" collapsed="false">
      <c r="A1108" s="6" t="n">
        <v>119</v>
      </c>
      <c r="B1108" s="12" t="s">
        <v>315</v>
      </c>
      <c r="C1108" s="12" t="s">
        <v>10</v>
      </c>
      <c r="D1108" s="13" t="n">
        <v>43983</v>
      </c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</row>
    <row r="1109" customFormat="false" ht="15.75" hidden="false" customHeight="false" outlineLevel="0" collapsed="false">
      <c r="A1109" s="6" t="n">
        <v>120</v>
      </c>
      <c r="B1109" s="12" t="s">
        <v>238</v>
      </c>
      <c r="C1109" s="12" t="s">
        <v>10</v>
      </c>
      <c r="D1109" s="13" t="n">
        <v>43983</v>
      </c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</row>
    <row r="1110" customFormat="false" ht="15.75" hidden="false" customHeight="false" outlineLevel="0" collapsed="false">
      <c r="A1110" s="6" t="n">
        <v>121</v>
      </c>
      <c r="B1110" s="12" t="s">
        <v>239</v>
      </c>
      <c r="C1110" s="12" t="s">
        <v>10</v>
      </c>
      <c r="D1110" s="13" t="n">
        <v>43983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</row>
    <row r="1111" customFormat="false" ht="15.75" hidden="false" customHeight="false" outlineLevel="0" collapsed="false">
      <c r="A1111" s="6" t="n">
        <v>122</v>
      </c>
      <c r="B1111" s="12" t="s">
        <v>240</v>
      </c>
      <c r="C1111" s="12" t="s">
        <v>10</v>
      </c>
      <c r="D1111" s="13" t="n">
        <v>43983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</row>
    <row r="1112" customFormat="false" ht="15.75" hidden="false" customHeight="false" outlineLevel="0" collapsed="false">
      <c r="A1112" s="6" t="n">
        <v>123</v>
      </c>
      <c r="B1112" s="12" t="s">
        <v>241</v>
      </c>
      <c r="C1112" s="12" t="s">
        <v>10</v>
      </c>
      <c r="D1112" s="13" t="n">
        <v>43983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</row>
    <row r="1113" customFormat="false" ht="15.75" hidden="false" customHeight="false" outlineLevel="0" collapsed="false">
      <c r="A1113" s="6" t="n">
        <v>124</v>
      </c>
      <c r="B1113" s="12" t="s">
        <v>242</v>
      </c>
      <c r="C1113" s="12" t="s">
        <v>10</v>
      </c>
      <c r="D1113" s="13" t="n">
        <v>43983</v>
      </c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</row>
    <row r="1114" customFormat="false" ht="15.75" hidden="false" customHeight="false" outlineLevel="0" collapsed="false">
      <c r="A1114" s="6" t="n">
        <v>125</v>
      </c>
      <c r="B1114" s="12" t="s">
        <v>243</v>
      </c>
      <c r="C1114" s="12" t="s">
        <v>10</v>
      </c>
      <c r="D1114" s="13" t="n">
        <v>43983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</row>
    <row r="1115" customFormat="false" ht="15.75" hidden="false" customHeight="false" outlineLevel="0" collapsed="false">
      <c r="A1115" s="6" t="n">
        <v>126</v>
      </c>
      <c r="B1115" s="12" t="s">
        <v>244</v>
      </c>
      <c r="C1115" s="12" t="s">
        <v>10</v>
      </c>
      <c r="D1115" s="13" t="n">
        <v>43983</v>
      </c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</row>
    <row r="1116" customFormat="false" ht="15.75" hidden="false" customHeight="false" outlineLevel="0" collapsed="false">
      <c r="A1116" s="6" t="n">
        <v>127</v>
      </c>
      <c r="B1116" s="12" t="s">
        <v>245</v>
      </c>
      <c r="C1116" s="12" t="s">
        <v>10</v>
      </c>
      <c r="D1116" s="13" t="n">
        <v>43983</v>
      </c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</row>
    <row r="1117" customFormat="false" ht="15.75" hidden="false" customHeight="false" outlineLevel="0" collapsed="false">
      <c r="A1117" s="6" t="n">
        <v>128</v>
      </c>
      <c r="B1117" s="12" t="s">
        <v>246</v>
      </c>
      <c r="C1117" s="12" t="s">
        <v>10</v>
      </c>
      <c r="D1117" s="13" t="n">
        <v>43983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</row>
    <row r="1118" customFormat="false" ht="15.75" hidden="false" customHeight="false" outlineLevel="0" collapsed="false">
      <c r="A1118" s="6" t="n">
        <v>129</v>
      </c>
      <c r="B1118" s="12" t="s">
        <v>247</v>
      </c>
      <c r="C1118" s="12" t="s">
        <v>10</v>
      </c>
      <c r="D1118" s="13" t="n">
        <v>43983</v>
      </c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</row>
    <row r="1119" customFormat="false" ht="15.75" hidden="false" customHeight="false" outlineLevel="0" collapsed="false">
      <c r="A1119" s="6" t="n">
        <v>130</v>
      </c>
      <c r="B1119" s="12" t="s">
        <v>348</v>
      </c>
      <c r="C1119" s="12" t="s">
        <v>10</v>
      </c>
      <c r="D1119" s="13" t="n">
        <v>43983</v>
      </c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</row>
    <row r="1120" customFormat="false" ht="15.75" hidden="false" customHeight="false" outlineLevel="0" collapsed="false">
      <c r="A1120" s="6" t="n">
        <v>131</v>
      </c>
      <c r="B1120" s="12" t="s">
        <v>249</v>
      </c>
      <c r="C1120" s="12" t="s">
        <v>10</v>
      </c>
      <c r="D1120" s="13" t="n">
        <v>43983</v>
      </c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</row>
    <row r="1121" customFormat="false" ht="15.75" hidden="false" customHeight="false" outlineLevel="0" collapsed="false">
      <c r="A1121" s="6" t="n">
        <v>132</v>
      </c>
      <c r="B1121" s="12" t="s">
        <v>251</v>
      </c>
      <c r="C1121" s="12" t="s">
        <v>10</v>
      </c>
      <c r="D1121" s="13" t="n">
        <v>43983</v>
      </c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</row>
    <row r="1122" customFormat="false" ht="15.75" hidden="false" customHeight="false" outlineLevel="0" collapsed="false">
      <c r="A1122" s="6" t="n">
        <v>133</v>
      </c>
      <c r="B1122" s="12" t="s">
        <v>252</v>
      </c>
      <c r="C1122" s="12" t="s">
        <v>10</v>
      </c>
      <c r="D1122" s="13" t="n">
        <v>43983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</row>
    <row r="1123" customFormat="false" ht="15.75" hidden="false" customHeight="false" outlineLevel="0" collapsed="false">
      <c r="A1123" s="6" t="n">
        <v>134</v>
      </c>
      <c r="B1123" s="12" t="s">
        <v>253</v>
      </c>
      <c r="C1123" s="12" t="s">
        <v>10</v>
      </c>
      <c r="D1123" s="13" t="n">
        <v>43983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</row>
    <row r="1124" customFormat="false" ht="15.75" hidden="false" customHeight="false" outlineLevel="0" collapsed="false">
      <c r="A1124" s="6" t="n">
        <v>135</v>
      </c>
      <c r="B1124" s="12" t="s">
        <v>316</v>
      </c>
      <c r="C1124" s="12" t="s">
        <v>10</v>
      </c>
      <c r="D1124" s="13" t="n">
        <v>43983</v>
      </c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</row>
    <row r="1125" customFormat="false" ht="15.75" hidden="false" customHeight="false" outlineLevel="0" collapsed="false">
      <c r="A1125" s="6" t="n">
        <v>136</v>
      </c>
      <c r="B1125" s="12" t="s">
        <v>254</v>
      </c>
      <c r="C1125" s="12" t="s">
        <v>10</v>
      </c>
      <c r="D1125" s="13" t="n">
        <v>43983</v>
      </c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</row>
    <row r="1126" customFormat="false" ht="15.75" hidden="false" customHeight="false" outlineLevel="0" collapsed="false">
      <c r="A1126" s="6" t="n">
        <v>137</v>
      </c>
      <c r="B1126" s="12" t="s">
        <v>256</v>
      </c>
      <c r="C1126" s="12" t="s">
        <v>10</v>
      </c>
      <c r="D1126" s="13" t="n">
        <v>43983</v>
      </c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</row>
    <row r="1127" customFormat="false" ht="15.75" hidden="false" customHeight="false" outlineLevel="0" collapsed="false">
      <c r="A1127" s="6" t="n">
        <v>138</v>
      </c>
      <c r="B1127" s="12" t="s">
        <v>257</v>
      </c>
      <c r="C1127" s="12" t="s">
        <v>10</v>
      </c>
      <c r="D1127" s="13" t="n">
        <v>43983</v>
      </c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</row>
    <row r="1128" customFormat="false" ht="15.75" hidden="false" customHeight="false" outlineLevel="0" collapsed="false">
      <c r="A1128" s="6" t="n">
        <v>139</v>
      </c>
      <c r="B1128" s="12" t="s">
        <v>258</v>
      </c>
      <c r="C1128" s="12" t="s">
        <v>10</v>
      </c>
      <c r="D1128" s="13" t="n">
        <v>43983</v>
      </c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</row>
    <row r="1129" customFormat="false" ht="15.75" hidden="false" customHeight="false" outlineLevel="0" collapsed="false">
      <c r="A1129" s="6" t="n">
        <v>140</v>
      </c>
      <c r="B1129" s="12" t="s">
        <v>259</v>
      </c>
      <c r="C1129" s="12" t="s">
        <v>10</v>
      </c>
      <c r="D1129" s="13" t="n">
        <v>43983</v>
      </c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</row>
    <row r="1130" customFormat="false" ht="15.75" hidden="false" customHeight="false" outlineLevel="0" collapsed="false">
      <c r="A1130" s="6" t="n">
        <v>141</v>
      </c>
      <c r="B1130" s="12" t="s">
        <v>349</v>
      </c>
      <c r="C1130" s="12" t="s">
        <v>10</v>
      </c>
      <c r="D1130" s="13" t="n">
        <v>43983</v>
      </c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</row>
    <row r="1131" customFormat="false" ht="15.75" hidden="false" customHeight="false" outlineLevel="0" collapsed="false">
      <c r="A1131" s="6" t="n">
        <v>142</v>
      </c>
      <c r="B1131" s="12" t="s">
        <v>260</v>
      </c>
      <c r="C1131" s="12" t="s">
        <v>10</v>
      </c>
      <c r="D1131" s="13" t="n">
        <v>43983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</row>
    <row r="1132" customFormat="false" ht="15.75" hidden="false" customHeight="false" outlineLevel="0" collapsed="false">
      <c r="A1132" s="6" t="n">
        <v>143</v>
      </c>
      <c r="B1132" s="12" t="s">
        <v>261</v>
      </c>
      <c r="C1132" s="12" t="s">
        <v>10</v>
      </c>
      <c r="D1132" s="13" t="n">
        <v>43983</v>
      </c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</row>
    <row r="1133" customFormat="false" ht="15.75" hidden="false" customHeight="false" outlineLevel="0" collapsed="false">
      <c r="A1133" s="6" t="n">
        <v>144</v>
      </c>
      <c r="B1133" s="12" t="s">
        <v>263</v>
      </c>
      <c r="C1133" s="12" t="s">
        <v>10</v>
      </c>
      <c r="D1133" s="13" t="n">
        <v>43983</v>
      </c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</row>
    <row r="1134" customFormat="false" ht="15.75" hidden="false" customHeight="false" outlineLevel="0" collapsed="false">
      <c r="A1134" s="6" t="n">
        <v>145</v>
      </c>
      <c r="B1134" s="12" t="s">
        <v>264</v>
      </c>
      <c r="C1134" s="12" t="s">
        <v>10</v>
      </c>
      <c r="D1134" s="13" t="n">
        <v>43983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</row>
    <row r="1135" customFormat="false" ht="15.75" hidden="false" customHeight="false" outlineLevel="0" collapsed="false">
      <c r="A1135" s="6" t="n">
        <v>146</v>
      </c>
      <c r="B1135" s="12" t="s">
        <v>265</v>
      </c>
      <c r="C1135" s="12" t="s">
        <v>10</v>
      </c>
      <c r="D1135" s="13" t="n">
        <v>43983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</row>
    <row r="1136" customFormat="false" ht="15.75" hidden="false" customHeight="false" outlineLevel="0" collapsed="false">
      <c r="A1136" s="6" t="n">
        <v>147</v>
      </c>
      <c r="B1136" s="12" t="s">
        <v>266</v>
      </c>
      <c r="C1136" s="12" t="s">
        <v>10</v>
      </c>
      <c r="D1136" s="13" t="n">
        <v>43983</v>
      </c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</row>
    <row r="1137" customFormat="false" ht="15.75" hidden="false" customHeight="false" outlineLevel="0" collapsed="false">
      <c r="A1137" s="6" t="n">
        <v>148</v>
      </c>
      <c r="B1137" s="12" t="s">
        <v>335</v>
      </c>
      <c r="C1137" s="12" t="s">
        <v>10</v>
      </c>
      <c r="D1137" s="13" t="n">
        <v>43983</v>
      </c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</row>
    <row r="1138" customFormat="false" ht="15.75" hidden="false" customHeight="false" outlineLevel="0" collapsed="false">
      <c r="A1138" s="6" t="n">
        <v>149</v>
      </c>
      <c r="B1138" s="12" t="s">
        <v>268</v>
      </c>
      <c r="C1138" s="12" t="s">
        <v>10</v>
      </c>
      <c r="D1138" s="13" t="n">
        <v>43983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</row>
    <row r="1139" customFormat="false" ht="15.75" hidden="false" customHeight="false" outlineLevel="0" collapsed="false">
      <c r="A1139" s="6" t="n">
        <v>150</v>
      </c>
      <c r="B1139" s="12" t="s">
        <v>269</v>
      </c>
      <c r="C1139" s="12" t="s">
        <v>10</v>
      </c>
      <c r="D1139" s="13" t="n">
        <v>43983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</row>
    <row r="1140" customFormat="false" ht="15.75" hidden="false" customHeight="false" outlineLevel="0" collapsed="false">
      <c r="A1140" s="6" t="n">
        <v>151</v>
      </c>
      <c r="B1140" s="12" t="s">
        <v>270</v>
      </c>
      <c r="C1140" s="12" t="s">
        <v>10</v>
      </c>
      <c r="D1140" s="13" t="n">
        <v>43983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</row>
    <row r="1141" customFormat="false" ht="15.75" hidden="false" customHeight="false" outlineLevel="0" collapsed="false">
      <c r="A1141" s="6" t="n">
        <v>152</v>
      </c>
      <c r="B1141" s="12" t="s">
        <v>271</v>
      </c>
      <c r="C1141" s="12" t="s">
        <v>10</v>
      </c>
      <c r="D1141" s="13" t="n">
        <v>43983</v>
      </c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</row>
    <row r="1142" customFormat="false" ht="15.75" hidden="false" customHeight="false" outlineLevel="0" collapsed="false">
      <c r="A1142" s="6" t="n">
        <v>153</v>
      </c>
      <c r="B1142" s="12" t="s">
        <v>272</v>
      </c>
      <c r="C1142" s="12" t="s">
        <v>10</v>
      </c>
      <c r="D1142" s="13" t="n">
        <v>43983</v>
      </c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</row>
    <row r="1143" customFormat="false" ht="15.75" hidden="false" customHeight="false" outlineLevel="0" collapsed="false">
      <c r="A1143" s="6" t="n">
        <v>154</v>
      </c>
      <c r="B1143" s="12" t="s">
        <v>273</v>
      </c>
      <c r="C1143" s="12" t="s">
        <v>10</v>
      </c>
      <c r="D1143" s="13" t="n">
        <v>43983</v>
      </c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</row>
    <row r="1144" customFormat="false" ht="15.75" hidden="false" customHeight="false" outlineLevel="0" collapsed="false">
      <c r="A1144" s="6" t="n">
        <v>155</v>
      </c>
      <c r="B1144" s="12" t="s">
        <v>350</v>
      </c>
      <c r="C1144" s="12" t="s">
        <v>10</v>
      </c>
      <c r="D1144" s="13" t="n">
        <v>43983</v>
      </c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</row>
    <row r="1145" customFormat="false" ht="15.75" hidden="false" customHeight="false" outlineLevel="0" collapsed="false">
      <c r="A1145" s="6" t="n">
        <v>156</v>
      </c>
      <c r="B1145" s="12" t="s">
        <v>274</v>
      </c>
      <c r="C1145" s="12" t="s">
        <v>10</v>
      </c>
      <c r="D1145" s="13" t="n">
        <v>43983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</row>
    <row r="1146" customFormat="false" ht="15.75" hidden="false" customHeight="false" outlineLevel="0" collapsed="false">
      <c r="A1146" s="6" t="n">
        <v>157</v>
      </c>
      <c r="B1146" s="12" t="s">
        <v>275</v>
      </c>
      <c r="C1146" s="12" t="s">
        <v>10</v>
      </c>
      <c r="D1146" s="13" t="n">
        <v>43983</v>
      </c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</row>
    <row r="1147" customFormat="false" ht="15.75" hidden="false" customHeight="false" outlineLevel="0" collapsed="false">
      <c r="A1147" s="6" t="n">
        <v>158</v>
      </c>
      <c r="B1147" s="12" t="s">
        <v>276</v>
      </c>
      <c r="C1147" s="12" t="s">
        <v>10</v>
      </c>
      <c r="D1147" s="13" t="n">
        <v>43983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</row>
    <row r="1148" customFormat="false" ht="15.75" hidden="false" customHeight="false" outlineLevel="0" collapsed="false">
      <c r="A1148" s="6" t="n">
        <v>159</v>
      </c>
      <c r="B1148" s="12" t="s">
        <v>277</v>
      </c>
      <c r="C1148" s="12" t="s">
        <v>10</v>
      </c>
      <c r="D1148" s="13" t="n">
        <v>43983</v>
      </c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</row>
    <row r="1149" customFormat="false" ht="15.75" hidden="false" customHeight="false" outlineLevel="0" collapsed="false">
      <c r="A1149" s="6" t="n">
        <v>160</v>
      </c>
      <c r="B1149" s="12" t="s">
        <v>279</v>
      </c>
      <c r="C1149" s="12" t="s">
        <v>10</v>
      </c>
      <c r="D1149" s="13" t="n">
        <v>43983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</row>
    <row r="1150" customFormat="false" ht="15.75" hidden="false" customHeight="false" outlineLevel="0" collapsed="false">
      <c r="A1150" s="6" t="n">
        <v>161</v>
      </c>
      <c r="B1150" s="12" t="s">
        <v>351</v>
      </c>
      <c r="C1150" s="12" t="s">
        <v>10</v>
      </c>
      <c r="D1150" s="13" t="n">
        <v>43983</v>
      </c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</row>
    <row r="1151" customFormat="false" ht="15.75" hidden="false" customHeight="false" outlineLevel="0" collapsed="false">
      <c r="A1151" s="6" t="n">
        <v>162</v>
      </c>
      <c r="B1151" s="12" t="s">
        <v>280</v>
      </c>
      <c r="C1151" s="12" t="s">
        <v>10</v>
      </c>
      <c r="D1151" s="13" t="n">
        <v>43983</v>
      </c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</row>
    <row r="1152" customFormat="false" ht="15.75" hidden="false" customHeight="false" outlineLevel="0" collapsed="false">
      <c r="A1152" s="6" t="n">
        <v>163</v>
      </c>
      <c r="B1152" s="12" t="s">
        <v>283</v>
      </c>
      <c r="C1152" s="12" t="s">
        <v>10</v>
      </c>
      <c r="D1152" s="13" t="n">
        <v>43983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</row>
    <row r="1153" customFormat="false" ht="15.75" hidden="false" customHeight="false" outlineLevel="0" collapsed="false">
      <c r="A1153" s="6" t="n">
        <v>164</v>
      </c>
      <c r="B1153" s="12" t="s">
        <v>317</v>
      </c>
      <c r="C1153" s="12" t="s">
        <v>10</v>
      </c>
      <c r="D1153" s="13" t="n">
        <v>43983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</row>
    <row r="1154" customFormat="false" ht="15.75" hidden="false" customHeight="false" outlineLevel="0" collapsed="false">
      <c r="A1154" s="6" t="n">
        <v>165</v>
      </c>
      <c r="B1154" s="12" t="s">
        <v>284</v>
      </c>
      <c r="C1154" s="12" t="s">
        <v>10</v>
      </c>
      <c r="D1154" s="13" t="n">
        <v>43983</v>
      </c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</row>
    <row r="1155" customFormat="false" ht="15.75" hidden="false" customHeight="false" outlineLevel="0" collapsed="false">
      <c r="A1155" s="6" t="n">
        <v>166</v>
      </c>
      <c r="B1155" s="12" t="s">
        <v>285</v>
      </c>
      <c r="C1155" s="12" t="s">
        <v>10</v>
      </c>
      <c r="D1155" s="13" t="n">
        <v>43983</v>
      </c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</row>
    <row r="1156" customFormat="false" ht="15.75" hidden="false" customHeight="false" outlineLevel="0" collapsed="false">
      <c r="A1156" s="6" t="n">
        <v>167</v>
      </c>
      <c r="B1156" s="12" t="s">
        <v>286</v>
      </c>
      <c r="C1156" s="12" t="s">
        <v>10</v>
      </c>
      <c r="D1156" s="13" t="n">
        <v>43983</v>
      </c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</row>
    <row r="1157" customFormat="false" ht="15.75" hidden="false" customHeight="false" outlineLevel="0" collapsed="false">
      <c r="A1157" s="6" t="n">
        <v>168</v>
      </c>
      <c r="B1157" s="12" t="s">
        <v>287</v>
      </c>
      <c r="C1157" s="12" t="s">
        <v>10</v>
      </c>
      <c r="D1157" s="13" t="n">
        <v>43983</v>
      </c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</row>
    <row r="1158" customFormat="false" ht="15.75" hidden="false" customHeight="false" outlineLevel="0" collapsed="false">
      <c r="A1158" s="6" t="n">
        <v>169</v>
      </c>
      <c r="B1158" s="12" t="s">
        <v>319</v>
      </c>
      <c r="C1158" s="12" t="s">
        <v>10</v>
      </c>
      <c r="D1158" s="13" t="n">
        <v>43983</v>
      </c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</row>
    <row r="1159" customFormat="false" ht="15.75" hidden="false" customHeight="false" outlineLevel="0" collapsed="false">
      <c r="A1159" s="6" t="n">
        <v>170</v>
      </c>
      <c r="B1159" s="12" t="s">
        <v>288</v>
      </c>
      <c r="C1159" s="12" t="s">
        <v>10</v>
      </c>
      <c r="D1159" s="13" t="n">
        <v>43983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</row>
    <row r="1160" customFormat="false" ht="15.75" hidden="false" customHeight="false" outlineLevel="0" collapsed="false">
      <c r="A1160" s="6" t="n">
        <v>171</v>
      </c>
      <c r="B1160" s="12" t="s">
        <v>289</v>
      </c>
      <c r="C1160" s="12" t="s">
        <v>10</v>
      </c>
      <c r="D1160" s="13" t="n">
        <v>43983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</row>
    <row r="1161" customFormat="false" ht="15.75" hidden="false" customHeight="false" outlineLevel="0" collapsed="false">
      <c r="A1161" s="6" t="n">
        <v>172</v>
      </c>
      <c r="B1161" s="12" t="s">
        <v>352</v>
      </c>
      <c r="C1161" s="12" t="s">
        <v>10</v>
      </c>
      <c r="D1161" s="13" t="n">
        <v>43983</v>
      </c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</row>
    <row r="1162" customFormat="false" ht="15.75" hidden="false" customHeight="false" outlineLevel="0" collapsed="false">
      <c r="A1162" s="6" t="n">
        <v>173</v>
      </c>
      <c r="B1162" s="12" t="s">
        <v>290</v>
      </c>
      <c r="C1162" s="12" t="s">
        <v>10</v>
      </c>
      <c r="D1162" s="13" t="n">
        <v>43983</v>
      </c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</row>
    <row r="1163" customFormat="false" ht="15.75" hidden="false" customHeight="false" outlineLevel="0" collapsed="false">
      <c r="A1163" s="6" t="n">
        <v>174</v>
      </c>
      <c r="B1163" s="12" t="s">
        <v>291</v>
      </c>
      <c r="C1163" s="12" t="s">
        <v>10</v>
      </c>
      <c r="D1163" s="13" t="n">
        <v>43983</v>
      </c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</row>
    <row r="1164" customFormat="false" ht="15.75" hidden="false" customHeight="false" outlineLevel="0" collapsed="false">
      <c r="A1164" s="6" t="n">
        <v>175</v>
      </c>
      <c r="B1164" s="12" t="s">
        <v>292</v>
      </c>
      <c r="C1164" s="12" t="s">
        <v>10</v>
      </c>
      <c r="D1164" s="13" t="n">
        <v>43983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</row>
    <row r="1165" customFormat="false" ht="15.75" hidden="false" customHeight="false" outlineLevel="0" collapsed="false">
      <c r="A1165" s="6" t="n">
        <v>176</v>
      </c>
      <c r="B1165" s="12" t="s">
        <v>353</v>
      </c>
      <c r="C1165" s="12" t="s">
        <v>10</v>
      </c>
      <c r="D1165" s="13" t="n">
        <v>43983</v>
      </c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</row>
    <row r="1166" customFormat="false" ht="15.75" hidden="false" customHeight="false" outlineLevel="0" collapsed="false">
      <c r="A1166" s="6" t="n">
        <v>177</v>
      </c>
      <c r="B1166" s="12" t="s">
        <v>293</v>
      </c>
      <c r="C1166" s="12" t="s">
        <v>10</v>
      </c>
      <c r="D1166" s="13" t="n">
        <v>43983</v>
      </c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</row>
    <row r="1167" customFormat="false" ht="15.75" hidden="false" customHeight="false" outlineLevel="0" collapsed="false">
      <c r="A1167" s="6" t="n">
        <v>178</v>
      </c>
      <c r="B1167" s="12" t="s">
        <v>354</v>
      </c>
      <c r="C1167" s="12" t="s">
        <v>10</v>
      </c>
      <c r="D1167" s="13" t="n">
        <v>43983</v>
      </c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</row>
    <row r="1168" customFormat="false" ht="15.75" hidden="false" customHeight="false" outlineLevel="0" collapsed="false">
      <c r="A1168" s="6" t="n">
        <v>179</v>
      </c>
      <c r="B1168" s="12" t="s">
        <v>355</v>
      </c>
      <c r="C1168" s="12" t="s">
        <v>10</v>
      </c>
      <c r="D1168" s="13" t="n">
        <v>43983</v>
      </c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</row>
    <row r="1169" customFormat="false" ht="15.75" hidden="false" customHeight="false" outlineLevel="0" collapsed="false">
      <c r="A1169" s="6" t="n">
        <v>180</v>
      </c>
      <c r="B1169" s="12" t="s">
        <v>294</v>
      </c>
      <c r="C1169" s="12" t="s">
        <v>10</v>
      </c>
      <c r="D1169" s="13" t="n">
        <v>43983</v>
      </c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</row>
    <row r="1170" customFormat="false" ht="15.75" hidden="false" customHeight="false" outlineLevel="0" collapsed="false">
      <c r="A1170" s="6" t="n">
        <v>181</v>
      </c>
      <c r="B1170" s="12" t="s">
        <v>295</v>
      </c>
      <c r="C1170" s="12" t="s">
        <v>10</v>
      </c>
      <c r="D1170" s="13" t="n">
        <v>43983</v>
      </c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</row>
    <row r="1171" customFormat="false" ht="15.75" hidden="false" customHeight="false" outlineLevel="0" collapsed="false">
      <c r="A1171" s="6" t="n">
        <v>182</v>
      </c>
      <c r="B1171" s="12" t="s">
        <v>296</v>
      </c>
      <c r="C1171" s="12" t="s">
        <v>10</v>
      </c>
      <c r="D1171" s="13" t="n">
        <v>43983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</row>
    <row r="1172" customFormat="false" ht="15.75" hidden="false" customHeight="false" outlineLevel="0" collapsed="false">
      <c r="A1172" s="6" t="n">
        <v>183</v>
      </c>
      <c r="B1172" s="12" t="s">
        <v>297</v>
      </c>
      <c r="C1172" s="12" t="s">
        <v>10</v>
      </c>
      <c r="D1172" s="13" t="n">
        <v>43983</v>
      </c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</row>
    <row r="1173" customFormat="false" ht="15.75" hidden="false" customHeight="false" outlineLevel="0" collapsed="false">
      <c r="A1173" s="6" t="n">
        <v>184</v>
      </c>
      <c r="B1173" s="12" t="s">
        <v>336</v>
      </c>
      <c r="C1173" s="12" t="s">
        <v>10</v>
      </c>
      <c r="D1173" s="13" t="n">
        <v>43983</v>
      </c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</row>
    <row r="1174" customFormat="false" ht="15.75" hidden="false" customHeight="false" outlineLevel="0" collapsed="false">
      <c r="A1174" s="6" t="n">
        <v>185</v>
      </c>
      <c r="B1174" s="12" t="s">
        <v>298</v>
      </c>
      <c r="C1174" s="12" t="s">
        <v>10</v>
      </c>
      <c r="D1174" s="13" t="n">
        <v>43983</v>
      </c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</row>
    <row r="1175" customFormat="false" ht="15.75" hidden="false" customHeight="false" outlineLevel="0" collapsed="false">
      <c r="A1175" s="6" t="n">
        <v>186</v>
      </c>
      <c r="B1175" s="12" t="s">
        <v>299</v>
      </c>
      <c r="C1175" s="12" t="s">
        <v>10</v>
      </c>
      <c r="D1175" s="13" t="n">
        <v>43983</v>
      </c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</row>
    <row r="1176" customFormat="false" ht="15.75" hidden="false" customHeight="false" outlineLevel="0" collapsed="false">
      <c r="A1176" s="6" t="n">
        <v>187</v>
      </c>
      <c r="B1176" s="12" t="s">
        <v>300</v>
      </c>
      <c r="C1176" s="12" t="s">
        <v>10</v>
      </c>
      <c r="D1176" s="13" t="n">
        <v>43983</v>
      </c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</row>
    <row r="1177" customFormat="false" ht="15.75" hidden="false" customHeight="false" outlineLevel="0" collapsed="false">
      <c r="A1177" s="6" t="n">
        <v>188</v>
      </c>
      <c r="B1177" s="12" t="s">
        <v>302</v>
      </c>
      <c r="C1177" s="12" t="s">
        <v>10</v>
      </c>
      <c r="D1177" s="13" t="n">
        <v>43983</v>
      </c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</row>
    <row r="1178" customFormat="false" ht="15.75" hidden="false" customHeight="false" outlineLevel="0" collapsed="false">
      <c r="A1178" s="6" t="n">
        <v>189</v>
      </c>
      <c r="B1178" s="12" t="s">
        <v>304</v>
      </c>
      <c r="C1178" s="12" t="s">
        <v>10</v>
      </c>
      <c r="D1178" s="13" t="n">
        <v>43983</v>
      </c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</row>
    <row r="1179" customFormat="false" ht="15.75" hidden="false" customHeight="false" outlineLevel="0" collapsed="false">
      <c r="A1179" s="6" t="n">
        <v>190</v>
      </c>
      <c r="B1179" s="12" t="s">
        <v>305</v>
      </c>
      <c r="C1179" s="12" t="s">
        <v>10</v>
      </c>
      <c r="D1179" s="13" t="n">
        <v>43983</v>
      </c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</row>
    <row r="1180" customFormat="false" ht="15.75" hidden="false" customHeight="false" outlineLevel="0" collapsed="false">
      <c r="A1180" s="6" t="n">
        <v>191</v>
      </c>
      <c r="B1180" s="12" t="s">
        <v>356</v>
      </c>
      <c r="C1180" s="12" t="s">
        <v>10</v>
      </c>
      <c r="D1180" s="13" t="n">
        <v>43983</v>
      </c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</row>
    <row r="1181" customFormat="false" ht="15.75" hidden="false" customHeight="false" outlineLevel="0" collapsed="false">
      <c r="A1181" s="6" t="n">
        <v>192</v>
      </c>
      <c r="B1181" s="12" t="s">
        <v>306</v>
      </c>
      <c r="C1181" s="12" t="s">
        <v>10</v>
      </c>
      <c r="D1181" s="13" t="n">
        <v>43983</v>
      </c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</row>
    <row r="1182" customFormat="false" ht="15.75" hidden="false" customHeight="false" outlineLevel="0" collapsed="false">
      <c r="A1182" s="6" t="n">
        <v>193</v>
      </c>
      <c r="B1182" s="12" t="s">
        <v>307</v>
      </c>
      <c r="C1182" s="12" t="s">
        <v>10</v>
      </c>
      <c r="D1182" s="13" t="n">
        <v>43983</v>
      </c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</row>
    <row r="1183" customFormat="false" ht="15.75" hidden="false" customHeight="false" outlineLevel="0" collapsed="false">
      <c r="A1183" s="9"/>
      <c r="B1183" s="10"/>
      <c r="C1183" s="10"/>
      <c r="D1183" s="11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</row>
    <row r="1184" customFormat="false" ht="15.75" hidden="false" customHeight="false" outlineLevel="0" collapsed="false">
      <c r="A1184" s="6" t="n">
        <v>1</v>
      </c>
      <c r="B1184" s="12" t="s">
        <v>9</v>
      </c>
      <c r="C1184" s="12" t="s">
        <v>10</v>
      </c>
      <c r="D1184" s="13" t="n">
        <v>44013</v>
      </c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</row>
    <row r="1185" customFormat="false" ht="15.75" hidden="false" customHeight="false" outlineLevel="0" collapsed="false">
      <c r="A1185" s="6" t="n">
        <v>2</v>
      </c>
      <c r="B1185" s="12" t="s">
        <v>13</v>
      </c>
      <c r="C1185" s="12" t="s">
        <v>10</v>
      </c>
      <c r="D1185" s="13" t="n">
        <v>44013</v>
      </c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</row>
    <row r="1186" customFormat="false" ht="15.75" hidden="false" customHeight="false" outlineLevel="0" collapsed="false">
      <c r="A1186" s="6" t="n">
        <v>3</v>
      </c>
      <c r="B1186" s="12" t="s">
        <v>15</v>
      </c>
      <c r="C1186" s="12" t="s">
        <v>10</v>
      </c>
      <c r="D1186" s="13" t="n">
        <v>44013</v>
      </c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</row>
    <row r="1187" customFormat="false" ht="15.75" hidden="false" customHeight="false" outlineLevel="0" collapsed="false">
      <c r="A1187" s="6" t="n">
        <v>4</v>
      </c>
      <c r="B1187" s="12" t="s">
        <v>357</v>
      </c>
      <c r="C1187" s="12" t="s">
        <v>10</v>
      </c>
      <c r="D1187" s="13" t="n">
        <v>44013</v>
      </c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</row>
    <row r="1188" customFormat="false" ht="15.75" hidden="false" customHeight="false" outlineLevel="0" collapsed="false">
      <c r="A1188" s="6" t="n">
        <v>5</v>
      </c>
      <c r="B1188" s="12" t="s">
        <v>19</v>
      </c>
      <c r="C1188" s="12" t="s">
        <v>10</v>
      </c>
      <c r="D1188" s="13" t="n">
        <v>44013</v>
      </c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</row>
    <row r="1189" customFormat="false" ht="15.75" hidden="false" customHeight="false" outlineLevel="0" collapsed="false">
      <c r="A1189" s="6" t="n">
        <v>6</v>
      </c>
      <c r="B1189" s="12" t="s">
        <v>23</v>
      </c>
      <c r="C1189" s="12" t="s">
        <v>10</v>
      </c>
      <c r="D1189" s="13" t="n">
        <v>44013</v>
      </c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</row>
    <row r="1190" customFormat="false" ht="15.75" hidden="false" customHeight="false" outlineLevel="0" collapsed="false">
      <c r="A1190" s="6" t="n">
        <v>7</v>
      </c>
      <c r="B1190" s="12" t="s">
        <v>25</v>
      </c>
      <c r="C1190" s="12" t="s">
        <v>10</v>
      </c>
      <c r="D1190" s="13" t="n">
        <v>44013</v>
      </c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</row>
    <row r="1191" customFormat="false" ht="15.75" hidden="false" customHeight="false" outlineLevel="0" collapsed="false">
      <c r="A1191" s="6" t="n">
        <v>8</v>
      </c>
      <c r="B1191" s="12" t="s">
        <v>308</v>
      </c>
      <c r="C1191" s="12" t="s">
        <v>10</v>
      </c>
      <c r="D1191" s="13" t="n">
        <v>44013</v>
      </c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</row>
    <row r="1192" customFormat="false" ht="15.75" hidden="false" customHeight="false" outlineLevel="0" collapsed="false">
      <c r="A1192" s="6" t="n">
        <v>9</v>
      </c>
      <c r="B1192" s="12" t="s">
        <v>27</v>
      </c>
      <c r="C1192" s="12" t="s">
        <v>10</v>
      </c>
      <c r="D1192" s="13" t="n">
        <v>44013</v>
      </c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</row>
    <row r="1193" customFormat="false" ht="15.75" hidden="false" customHeight="false" outlineLevel="0" collapsed="false">
      <c r="A1193" s="6" t="n">
        <v>10</v>
      </c>
      <c r="B1193" s="12" t="s">
        <v>33</v>
      </c>
      <c r="C1193" s="12" t="s">
        <v>10</v>
      </c>
      <c r="D1193" s="13" t="n">
        <v>44013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</row>
    <row r="1194" customFormat="false" ht="15.75" hidden="false" customHeight="false" outlineLevel="0" collapsed="false">
      <c r="A1194" s="6" t="n">
        <v>11</v>
      </c>
      <c r="B1194" s="12" t="s">
        <v>35</v>
      </c>
      <c r="C1194" s="12" t="s">
        <v>10</v>
      </c>
      <c r="D1194" s="13" t="n">
        <v>44013</v>
      </c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</row>
    <row r="1195" customFormat="false" ht="15.75" hidden="false" customHeight="false" outlineLevel="0" collapsed="false">
      <c r="A1195" s="6" t="n">
        <v>12</v>
      </c>
      <c r="B1195" s="12" t="s">
        <v>37</v>
      </c>
      <c r="C1195" s="12" t="s">
        <v>10</v>
      </c>
      <c r="D1195" s="13" t="n">
        <v>44013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</row>
    <row r="1196" customFormat="false" ht="15.75" hidden="false" customHeight="false" outlineLevel="0" collapsed="false">
      <c r="A1196" s="6" t="n">
        <v>13</v>
      </c>
      <c r="B1196" s="12" t="s">
        <v>39</v>
      </c>
      <c r="C1196" s="12" t="s">
        <v>10</v>
      </c>
      <c r="D1196" s="13" t="n">
        <v>44013</v>
      </c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</row>
    <row r="1197" customFormat="false" ht="15.75" hidden="false" customHeight="false" outlineLevel="0" collapsed="false">
      <c r="A1197" s="6" t="n">
        <v>14</v>
      </c>
      <c r="B1197" s="12" t="s">
        <v>41</v>
      </c>
      <c r="C1197" s="12" t="s">
        <v>10</v>
      </c>
      <c r="D1197" s="13" t="n">
        <v>44013</v>
      </c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</row>
    <row r="1198" customFormat="false" ht="15.75" hidden="false" customHeight="false" outlineLevel="0" collapsed="false">
      <c r="A1198" s="6" t="n">
        <v>15</v>
      </c>
      <c r="B1198" s="12" t="s">
        <v>45</v>
      </c>
      <c r="C1198" s="12" t="s">
        <v>10</v>
      </c>
      <c r="D1198" s="13" t="n">
        <v>44013</v>
      </c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</row>
    <row r="1199" customFormat="false" ht="15.75" hidden="false" customHeight="false" outlineLevel="0" collapsed="false">
      <c r="A1199" s="6" t="n">
        <v>16</v>
      </c>
      <c r="B1199" s="12" t="s">
        <v>47</v>
      </c>
      <c r="C1199" s="12" t="s">
        <v>10</v>
      </c>
      <c r="D1199" s="13" t="n">
        <v>44013</v>
      </c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</row>
    <row r="1200" customFormat="false" ht="15.75" hidden="false" customHeight="false" outlineLevel="0" collapsed="false">
      <c r="A1200" s="6" t="n">
        <v>17</v>
      </c>
      <c r="B1200" s="12" t="s">
        <v>49</v>
      </c>
      <c r="C1200" s="12" t="s">
        <v>10</v>
      </c>
      <c r="D1200" s="13" t="n">
        <v>44013</v>
      </c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</row>
    <row r="1201" customFormat="false" ht="15.75" hidden="false" customHeight="false" outlineLevel="0" collapsed="false">
      <c r="A1201" s="6" t="n">
        <v>18</v>
      </c>
      <c r="B1201" s="12" t="s">
        <v>51</v>
      </c>
      <c r="C1201" s="12" t="s">
        <v>10</v>
      </c>
      <c r="D1201" s="13" t="n">
        <v>44013</v>
      </c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</row>
    <row r="1202" customFormat="false" ht="15.75" hidden="false" customHeight="false" outlineLevel="0" collapsed="false">
      <c r="A1202" s="6" t="n">
        <v>19</v>
      </c>
      <c r="B1202" s="12" t="s">
        <v>332</v>
      </c>
      <c r="C1202" s="12" t="s">
        <v>10</v>
      </c>
      <c r="D1202" s="13" t="n">
        <v>44013</v>
      </c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</row>
    <row r="1203" customFormat="false" ht="15.75" hidden="false" customHeight="false" outlineLevel="0" collapsed="false">
      <c r="A1203" s="6" t="n">
        <v>20</v>
      </c>
      <c r="B1203" s="12" t="s">
        <v>53</v>
      </c>
      <c r="C1203" s="12" t="s">
        <v>10</v>
      </c>
      <c r="D1203" s="13" t="n">
        <v>44013</v>
      </c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</row>
    <row r="1204" customFormat="false" ht="15.75" hidden="false" customHeight="false" outlineLevel="0" collapsed="false">
      <c r="A1204" s="6" t="n">
        <v>21</v>
      </c>
      <c r="B1204" s="12" t="s">
        <v>55</v>
      </c>
      <c r="C1204" s="12" t="s">
        <v>10</v>
      </c>
      <c r="D1204" s="13" t="n">
        <v>44013</v>
      </c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</row>
    <row r="1205" customFormat="false" ht="15.75" hidden="false" customHeight="false" outlineLevel="0" collapsed="false">
      <c r="A1205" s="6" t="n">
        <v>22</v>
      </c>
      <c r="B1205" s="12" t="s">
        <v>57</v>
      </c>
      <c r="C1205" s="12" t="s">
        <v>10</v>
      </c>
      <c r="D1205" s="13" t="n">
        <v>44013</v>
      </c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</row>
    <row r="1206" customFormat="false" ht="15.75" hidden="false" customHeight="false" outlineLevel="0" collapsed="false">
      <c r="A1206" s="6" t="n">
        <v>23</v>
      </c>
      <c r="B1206" s="12" t="s">
        <v>59</v>
      </c>
      <c r="C1206" s="12" t="s">
        <v>10</v>
      </c>
      <c r="D1206" s="13" t="n">
        <v>44013</v>
      </c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</row>
    <row r="1207" customFormat="false" ht="15.75" hidden="false" customHeight="false" outlineLevel="0" collapsed="false">
      <c r="A1207" s="6" t="n">
        <v>24</v>
      </c>
      <c r="B1207" s="12" t="s">
        <v>61</v>
      </c>
      <c r="C1207" s="12" t="s">
        <v>10</v>
      </c>
      <c r="D1207" s="13" t="n">
        <v>44013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</row>
    <row r="1208" customFormat="false" ht="15.75" hidden="false" customHeight="false" outlineLevel="0" collapsed="false">
      <c r="A1208" s="6" t="n">
        <v>25</v>
      </c>
      <c r="B1208" s="12" t="s">
        <v>65</v>
      </c>
      <c r="C1208" s="12" t="s">
        <v>10</v>
      </c>
      <c r="D1208" s="13" t="n">
        <v>44013</v>
      </c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</row>
    <row r="1209" customFormat="false" ht="15.75" hidden="false" customHeight="false" outlineLevel="0" collapsed="false">
      <c r="A1209" s="6" t="n">
        <v>26</v>
      </c>
      <c r="B1209" s="12" t="s">
        <v>67</v>
      </c>
      <c r="C1209" s="12" t="s">
        <v>10</v>
      </c>
      <c r="D1209" s="13" t="n">
        <v>44013</v>
      </c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</row>
    <row r="1210" customFormat="false" ht="15.75" hidden="false" customHeight="false" outlineLevel="0" collapsed="false">
      <c r="A1210" s="6" t="n">
        <v>27</v>
      </c>
      <c r="B1210" s="12" t="s">
        <v>69</v>
      </c>
      <c r="C1210" s="12" t="s">
        <v>10</v>
      </c>
      <c r="D1210" s="13" t="n">
        <v>44013</v>
      </c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</row>
    <row r="1211" customFormat="false" ht="15.75" hidden="false" customHeight="false" outlineLevel="0" collapsed="false">
      <c r="A1211" s="6" t="n">
        <v>28</v>
      </c>
      <c r="B1211" s="12" t="s">
        <v>71</v>
      </c>
      <c r="C1211" s="12" t="s">
        <v>10</v>
      </c>
      <c r="D1211" s="13" t="n">
        <v>44013</v>
      </c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</row>
    <row r="1212" customFormat="false" ht="15.75" hidden="false" customHeight="false" outlineLevel="0" collapsed="false">
      <c r="A1212" s="6" t="n">
        <v>29</v>
      </c>
      <c r="B1212" s="12" t="s">
        <v>73</v>
      </c>
      <c r="C1212" s="12" t="s">
        <v>10</v>
      </c>
      <c r="D1212" s="13" t="n">
        <v>44013</v>
      </c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</row>
    <row r="1213" customFormat="false" ht="15.75" hidden="false" customHeight="false" outlineLevel="0" collapsed="false">
      <c r="A1213" s="6" t="n">
        <v>30</v>
      </c>
      <c r="B1213" s="12" t="s">
        <v>75</v>
      </c>
      <c r="C1213" s="12" t="s">
        <v>10</v>
      </c>
      <c r="D1213" s="13" t="n">
        <v>44013</v>
      </c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</row>
    <row r="1214" customFormat="false" ht="15.75" hidden="false" customHeight="false" outlineLevel="0" collapsed="false">
      <c r="A1214" s="6" t="n">
        <v>31</v>
      </c>
      <c r="B1214" s="12" t="s">
        <v>341</v>
      </c>
      <c r="C1214" s="12" t="s">
        <v>10</v>
      </c>
      <c r="D1214" s="13" t="n">
        <v>44013</v>
      </c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</row>
    <row r="1215" customFormat="false" ht="15.75" hidden="false" customHeight="false" outlineLevel="0" collapsed="false">
      <c r="A1215" s="6" t="n">
        <v>32</v>
      </c>
      <c r="B1215" s="12" t="s">
        <v>77</v>
      </c>
      <c r="C1215" s="12" t="s">
        <v>10</v>
      </c>
      <c r="D1215" s="13" t="n">
        <v>44013</v>
      </c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</row>
    <row r="1216" customFormat="false" ht="15.75" hidden="false" customHeight="false" outlineLevel="0" collapsed="false">
      <c r="A1216" s="6" t="n">
        <v>33</v>
      </c>
      <c r="B1216" s="12" t="s">
        <v>79</v>
      </c>
      <c r="C1216" s="12" t="s">
        <v>10</v>
      </c>
      <c r="D1216" s="13" t="n">
        <v>44013</v>
      </c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</row>
    <row r="1217" customFormat="false" ht="15.75" hidden="false" customHeight="false" outlineLevel="0" collapsed="false">
      <c r="A1217" s="6" t="n">
        <v>34</v>
      </c>
      <c r="B1217" s="12" t="s">
        <v>81</v>
      </c>
      <c r="C1217" s="12" t="s">
        <v>10</v>
      </c>
      <c r="D1217" s="13" t="n">
        <v>44013</v>
      </c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</row>
    <row r="1218" customFormat="false" ht="15.75" hidden="false" customHeight="false" outlineLevel="0" collapsed="false">
      <c r="A1218" s="6" t="n">
        <v>35</v>
      </c>
      <c r="B1218" s="12" t="s">
        <v>83</v>
      </c>
      <c r="C1218" s="12" t="s">
        <v>10</v>
      </c>
      <c r="D1218" s="13" t="n">
        <v>44013</v>
      </c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</row>
    <row r="1219" customFormat="false" ht="15.75" hidden="false" customHeight="false" outlineLevel="0" collapsed="false">
      <c r="A1219" s="6" t="n">
        <v>36</v>
      </c>
      <c r="B1219" s="12" t="s">
        <v>85</v>
      </c>
      <c r="C1219" s="12" t="s">
        <v>10</v>
      </c>
      <c r="D1219" s="13" t="n">
        <v>44013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</row>
    <row r="1220" customFormat="false" ht="15.75" hidden="false" customHeight="false" outlineLevel="0" collapsed="false">
      <c r="A1220" s="6" t="n">
        <v>37</v>
      </c>
      <c r="B1220" s="12" t="s">
        <v>87</v>
      </c>
      <c r="C1220" s="12" t="s">
        <v>10</v>
      </c>
      <c r="D1220" s="13" t="n">
        <v>44013</v>
      </c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</row>
    <row r="1221" customFormat="false" ht="15.75" hidden="false" customHeight="false" outlineLevel="0" collapsed="false">
      <c r="A1221" s="6" t="n">
        <v>38</v>
      </c>
      <c r="B1221" s="12" t="s">
        <v>89</v>
      </c>
      <c r="C1221" s="12" t="s">
        <v>10</v>
      </c>
      <c r="D1221" s="13" t="n">
        <v>44013</v>
      </c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</row>
    <row r="1222" customFormat="false" ht="15.75" hidden="false" customHeight="false" outlineLevel="0" collapsed="false">
      <c r="A1222" s="6" t="n">
        <v>39</v>
      </c>
      <c r="B1222" s="12" t="s">
        <v>91</v>
      </c>
      <c r="C1222" s="12" t="s">
        <v>10</v>
      </c>
      <c r="D1222" s="13" t="n">
        <v>44013</v>
      </c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</row>
    <row r="1223" customFormat="false" ht="15.75" hidden="false" customHeight="false" outlineLevel="0" collapsed="false">
      <c r="A1223" s="6" t="n">
        <v>40</v>
      </c>
      <c r="B1223" s="12" t="s">
        <v>93</v>
      </c>
      <c r="C1223" s="12" t="s">
        <v>10</v>
      </c>
      <c r="D1223" s="13" t="n">
        <v>44013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</row>
    <row r="1224" customFormat="false" ht="15.75" hidden="false" customHeight="false" outlineLevel="0" collapsed="false">
      <c r="A1224" s="6" t="n">
        <v>41</v>
      </c>
      <c r="B1224" s="12" t="s">
        <v>95</v>
      </c>
      <c r="C1224" s="12" t="s">
        <v>10</v>
      </c>
      <c r="D1224" s="13" t="n">
        <v>44013</v>
      </c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</row>
    <row r="1225" customFormat="false" ht="15.75" hidden="false" customHeight="false" outlineLevel="0" collapsed="false">
      <c r="A1225" s="6" t="n">
        <v>42</v>
      </c>
      <c r="B1225" s="12" t="s">
        <v>97</v>
      </c>
      <c r="C1225" s="12" t="s">
        <v>10</v>
      </c>
      <c r="D1225" s="13" t="n">
        <v>44013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</row>
    <row r="1226" customFormat="false" ht="15.75" hidden="false" customHeight="false" outlineLevel="0" collapsed="false">
      <c r="A1226" s="6" t="n">
        <v>43</v>
      </c>
      <c r="B1226" s="12" t="s">
        <v>99</v>
      </c>
      <c r="C1226" s="12" t="s">
        <v>10</v>
      </c>
      <c r="D1226" s="13" t="n">
        <v>44013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</row>
    <row r="1227" customFormat="false" ht="15.75" hidden="false" customHeight="false" outlineLevel="0" collapsed="false">
      <c r="A1227" s="6" t="n">
        <v>44</v>
      </c>
      <c r="B1227" s="12" t="s">
        <v>101</v>
      </c>
      <c r="C1227" s="12" t="s">
        <v>10</v>
      </c>
      <c r="D1227" s="13" t="n">
        <v>44013</v>
      </c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</row>
    <row r="1228" customFormat="false" ht="15.75" hidden="false" customHeight="false" outlineLevel="0" collapsed="false">
      <c r="A1228" s="6" t="n">
        <v>45</v>
      </c>
      <c r="B1228" s="12" t="s">
        <v>103</v>
      </c>
      <c r="C1228" s="12" t="s">
        <v>10</v>
      </c>
      <c r="D1228" s="13" t="n">
        <v>44013</v>
      </c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</row>
    <row r="1229" customFormat="false" ht="15.75" hidden="false" customHeight="false" outlineLevel="0" collapsed="false">
      <c r="A1229" s="6" t="n">
        <v>46</v>
      </c>
      <c r="B1229" s="12" t="s">
        <v>109</v>
      </c>
      <c r="C1229" s="12" t="s">
        <v>10</v>
      </c>
      <c r="D1229" s="13" t="n">
        <v>44013</v>
      </c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</row>
    <row r="1230" customFormat="false" ht="15.75" hidden="false" customHeight="false" outlineLevel="0" collapsed="false">
      <c r="A1230" s="6" t="n">
        <v>47</v>
      </c>
      <c r="B1230" s="12" t="s">
        <v>111</v>
      </c>
      <c r="C1230" s="12" t="s">
        <v>10</v>
      </c>
      <c r="D1230" s="13" t="n">
        <v>44013</v>
      </c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</row>
    <row r="1231" customFormat="false" ht="15.75" hidden="false" customHeight="false" outlineLevel="0" collapsed="false">
      <c r="A1231" s="6" t="n">
        <v>48</v>
      </c>
      <c r="B1231" s="12" t="s">
        <v>113</v>
      </c>
      <c r="C1231" s="12" t="s">
        <v>10</v>
      </c>
      <c r="D1231" s="13" t="n">
        <v>44013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</row>
    <row r="1232" customFormat="false" ht="15.75" hidden="false" customHeight="false" outlineLevel="0" collapsed="false">
      <c r="A1232" s="6" t="n">
        <v>49</v>
      </c>
      <c r="B1232" s="12" t="s">
        <v>117</v>
      </c>
      <c r="C1232" s="12" t="s">
        <v>10</v>
      </c>
      <c r="D1232" s="13" t="n">
        <v>44013</v>
      </c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</row>
    <row r="1233" customFormat="false" ht="15.75" hidden="false" customHeight="false" outlineLevel="0" collapsed="false">
      <c r="A1233" s="6" t="n">
        <v>50</v>
      </c>
      <c r="B1233" s="12" t="s">
        <v>358</v>
      </c>
      <c r="C1233" s="12" t="s">
        <v>10</v>
      </c>
      <c r="D1233" s="13" t="n">
        <v>44013</v>
      </c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</row>
    <row r="1234" customFormat="false" ht="15.75" hidden="false" customHeight="false" outlineLevel="0" collapsed="false">
      <c r="A1234" s="6" t="n">
        <v>51</v>
      </c>
      <c r="B1234" s="12" t="s">
        <v>119</v>
      </c>
      <c r="C1234" s="12" t="s">
        <v>10</v>
      </c>
      <c r="D1234" s="13" t="n">
        <v>44013</v>
      </c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</row>
    <row r="1235" customFormat="false" ht="15.75" hidden="false" customHeight="false" outlineLevel="0" collapsed="false">
      <c r="A1235" s="6" t="n">
        <v>52</v>
      </c>
      <c r="B1235" s="12" t="s">
        <v>310</v>
      </c>
      <c r="C1235" s="12" t="s">
        <v>10</v>
      </c>
      <c r="D1235" s="13" t="n">
        <v>44013</v>
      </c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</row>
    <row r="1236" customFormat="false" ht="15.75" hidden="false" customHeight="false" outlineLevel="0" collapsed="false">
      <c r="A1236" s="6" t="n">
        <v>53</v>
      </c>
      <c r="B1236" s="12" t="s">
        <v>359</v>
      </c>
      <c r="C1236" s="12" t="s">
        <v>10</v>
      </c>
      <c r="D1236" s="13" t="n">
        <v>44013</v>
      </c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</row>
    <row r="1237" customFormat="false" ht="15.75" hidden="false" customHeight="false" outlineLevel="0" collapsed="false">
      <c r="A1237" s="6" t="n">
        <v>54</v>
      </c>
      <c r="B1237" s="12" t="s">
        <v>121</v>
      </c>
      <c r="C1237" s="12" t="s">
        <v>10</v>
      </c>
      <c r="D1237" s="13" t="n">
        <v>44013</v>
      </c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</row>
    <row r="1238" customFormat="false" ht="15.75" hidden="false" customHeight="false" outlineLevel="0" collapsed="false">
      <c r="A1238" s="6" t="n">
        <v>55</v>
      </c>
      <c r="B1238" s="12" t="s">
        <v>342</v>
      </c>
      <c r="C1238" s="12" t="s">
        <v>10</v>
      </c>
      <c r="D1238" s="13" t="n">
        <v>44013</v>
      </c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</row>
    <row r="1239" customFormat="false" ht="15.75" hidden="false" customHeight="false" outlineLevel="0" collapsed="false">
      <c r="A1239" s="6" t="n">
        <v>56</v>
      </c>
      <c r="B1239" s="12" t="s">
        <v>343</v>
      </c>
      <c r="C1239" s="12" t="s">
        <v>10</v>
      </c>
      <c r="D1239" s="13" t="n">
        <v>44013</v>
      </c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</row>
    <row r="1240" customFormat="false" ht="15.75" hidden="false" customHeight="false" outlineLevel="0" collapsed="false">
      <c r="A1240" s="6" t="n">
        <v>57</v>
      </c>
      <c r="B1240" s="12" t="s">
        <v>123</v>
      </c>
      <c r="C1240" s="12" t="s">
        <v>10</v>
      </c>
      <c r="D1240" s="13" t="n">
        <v>44013</v>
      </c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</row>
    <row r="1241" customFormat="false" ht="15.75" hidden="false" customHeight="false" outlineLevel="0" collapsed="false">
      <c r="A1241" s="6" t="n">
        <v>58</v>
      </c>
      <c r="B1241" s="12" t="s">
        <v>125</v>
      </c>
      <c r="C1241" s="12" t="s">
        <v>10</v>
      </c>
      <c r="D1241" s="13" t="n">
        <v>44013</v>
      </c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</row>
    <row r="1242" customFormat="false" ht="15.75" hidden="false" customHeight="false" outlineLevel="0" collapsed="false">
      <c r="A1242" s="6" t="n">
        <v>59</v>
      </c>
      <c r="B1242" s="12" t="s">
        <v>127</v>
      </c>
      <c r="C1242" s="12" t="s">
        <v>10</v>
      </c>
      <c r="D1242" s="13" t="n">
        <v>44013</v>
      </c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</row>
    <row r="1243" customFormat="false" ht="15.75" hidden="false" customHeight="false" outlineLevel="0" collapsed="false">
      <c r="A1243" s="6" t="n">
        <v>60</v>
      </c>
      <c r="B1243" s="12" t="s">
        <v>129</v>
      </c>
      <c r="C1243" s="12" t="s">
        <v>10</v>
      </c>
      <c r="D1243" s="13" t="n">
        <v>44013</v>
      </c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</row>
    <row r="1244" customFormat="false" ht="15.75" hidden="false" customHeight="false" outlineLevel="0" collapsed="false">
      <c r="A1244" s="6" t="n">
        <v>61</v>
      </c>
      <c r="B1244" s="12" t="s">
        <v>131</v>
      </c>
      <c r="C1244" s="12" t="s">
        <v>10</v>
      </c>
      <c r="D1244" s="13" t="n">
        <v>44013</v>
      </c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</row>
    <row r="1245" customFormat="false" ht="15.75" hidden="false" customHeight="false" outlineLevel="0" collapsed="false">
      <c r="A1245" s="6" t="n">
        <v>62</v>
      </c>
      <c r="B1245" s="12" t="s">
        <v>360</v>
      </c>
      <c r="C1245" s="12" t="s">
        <v>10</v>
      </c>
      <c r="D1245" s="13" t="n">
        <v>44013</v>
      </c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</row>
    <row r="1246" customFormat="false" ht="15.75" hidden="false" customHeight="false" outlineLevel="0" collapsed="false">
      <c r="A1246" s="6" t="n">
        <v>63</v>
      </c>
      <c r="B1246" s="12" t="s">
        <v>133</v>
      </c>
      <c r="C1246" s="12" t="s">
        <v>10</v>
      </c>
      <c r="D1246" s="13" t="n">
        <v>44013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</row>
    <row r="1247" customFormat="false" ht="15.75" hidden="false" customHeight="false" outlineLevel="0" collapsed="false">
      <c r="A1247" s="6" t="n">
        <v>64</v>
      </c>
      <c r="B1247" s="12" t="s">
        <v>135</v>
      </c>
      <c r="C1247" s="12" t="s">
        <v>10</v>
      </c>
      <c r="D1247" s="13" t="n">
        <v>44013</v>
      </c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</row>
    <row r="1248" customFormat="false" ht="15.75" hidden="false" customHeight="false" outlineLevel="0" collapsed="false">
      <c r="A1248" s="6" t="n">
        <v>65</v>
      </c>
      <c r="B1248" s="12" t="s">
        <v>137</v>
      </c>
      <c r="C1248" s="12" t="s">
        <v>10</v>
      </c>
      <c r="D1248" s="13" t="n">
        <v>44013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</row>
    <row r="1249" customFormat="false" ht="15.75" hidden="false" customHeight="false" outlineLevel="0" collapsed="false">
      <c r="A1249" s="6" t="n">
        <v>66</v>
      </c>
      <c r="B1249" s="12" t="s">
        <v>139</v>
      </c>
      <c r="C1249" s="12" t="s">
        <v>10</v>
      </c>
      <c r="D1249" s="13" t="n">
        <v>44013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</row>
    <row r="1250" customFormat="false" ht="15.75" hidden="false" customHeight="false" outlineLevel="0" collapsed="false">
      <c r="A1250" s="6" t="n">
        <v>67</v>
      </c>
      <c r="B1250" s="12" t="s">
        <v>141</v>
      </c>
      <c r="C1250" s="12" t="s">
        <v>10</v>
      </c>
      <c r="D1250" s="13" t="n">
        <v>44013</v>
      </c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</row>
    <row r="1251" customFormat="false" ht="15.75" hidden="false" customHeight="false" outlineLevel="0" collapsed="false">
      <c r="A1251" s="6" t="n">
        <v>68</v>
      </c>
      <c r="B1251" s="12" t="s">
        <v>143</v>
      </c>
      <c r="C1251" s="12" t="s">
        <v>10</v>
      </c>
      <c r="D1251" s="13" t="n">
        <v>44013</v>
      </c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</row>
    <row r="1252" customFormat="false" ht="15.75" hidden="false" customHeight="false" outlineLevel="0" collapsed="false">
      <c r="A1252" s="6" t="n">
        <v>69</v>
      </c>
      <c r="B1252" s="12" t="s">
        <v>145</v>
      </c>
      <c r="C1252" s="12" t="s">
        <v>10</v>
      </c>
      <c r="D1252" s="13" t="n">
        <v>44013</v>
      </c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</row>
    <row r="1253" customFormat="false" ht="15.75" hidden="false" customHeight="false" outlineLevel="0" collapsed="false">
      <c r="A1253" s="6" t="n">
        <v>70</v>
      </c>
      <c r="B1253" s="12" t="s">
        <v>147</v>
      </c>
      <c r="C1253" s="12" t="s">
        <v>10</v>
      </c>
      <c r="D1253" s="13" t="n">
        <v>44013</v>
      </c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</row>
    <row r="1254" customFormat="false" ht="15.75" hidden="false" customHeight="false" outlineLevel="0" collapsed="false">
      <c r="A1254" s="6" t="n">
        <v>71</v>
      </c>
      <c r="B1254" s="12" t="s">
        <v>149</v>
      </c>
      <c r="C1254" s="12" t="s">
        <v>10</v>
      </c>
      <c r="D1254" s="13" t="n">
        <v>44013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</row>
    <row r="1255" customFormat="false" ht="15.75" hidden="false" customHeight="false" outlineLevel="0" collapsed="false">
      <c r="A1255" s="6" t="n">
        <v>72</v>
      </c>
      <c r="B1255" s="12" t="s">
        <v>153</v>
      </c>
      <c r="C1255" s="12" t="s">
        <v>10</v>
      </c>
      <c r="D1255" s="13" t="n">
        <v>44013</v>
      </c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</row>
    <row r="1256" customFormat="false" ht="15.75" hidden="false" customHeight="false" outlineLevel="0" collapsed="false">
      <c r="A1256" s="6" t="n">
        <v>73</v>
      </c>
      <c r="B1256" s="12" t="s">
        <v>155</v>
      </c>
      <c r="C1256" s="12" t="s">
        <v>10</v>
      </c>
      <c r="D1256" s="13" t="n">
        <v>44013</v>
      </c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</row>
    <row r="1257" customFormat="false" ht="15.75" hidden="false" customHeight="false" outlineLevel="0" collapsed="false">
      <c r="A1257" s="6" t="n">
        <v>74</v>
      </c>
      <c r="B1257" s="12" t="s">
        <v>157</v>
      </c>
      <c r="C1257" s="12" t="s">
        <v>10</v>
      </c>
      <c r="D1257" s="13" t="n">
        <v>44013</v>
      </c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</row>
    <row r="1258" customFormat="false" ht="15.75" hidden="false" customHeight="false" outlineLevel="0" collapsed="false">
      <c r="A1258" s="6" t="n">
        <v>75</v>
      </c>
      <c r="B1258" s="12" t="s">
        <v>159</v>
      </c>
      <c r="C1258" s="12" t="s">
        <v>10</v>
      </c>
      <c r="D1258" s="13" t="n">
        <v>44013</v>
      </c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</row>
    <row r="1259" customFormat="false" ht="15.75" hidden="false" customHeight="false" outlineLevel="0" collapsed="false">
      <c r="A1259" s="6" t="n">
        <v>76</v>
      </c>
      <c r="B1259" s="12" t="s">
        <v>326</v>
      </c>
      <c r="C1259" s="12" t="s">
        <v>10</v>
      </c>
      <c r="D1259" s="13" t="n">
        <v>44013</v>
      </c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</row>
    <row r="1260" customFormat="false" ht="15.75" hidden="false" customHeight="false" outlineLevel="0" collapsed="false">
      <c r="A1260" s="6" t="n">
        <v>77</v>
      </c>
      <c r="B1260" s="12" t="s">
        <v>163</v>
      </c>
      <c r="C1260" s="12" t="s">
        <v>10</v>
      </c>
      <c r="D1260" s="13" t="n">
        <v>44013</v>
      </c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</row>
    <row r="1261" customFormat="false" ht="15.75" hidden="false" customHeight="false" outlineLevel="0" collapsed="false">
      <c r="A1261" s="6" t="n">
        <v>78</v>
      </c>
      <c r="B1261" s="12" t="s">
        <v>165</v>
      </c>
      <c r="C1261" s="12" t="s">
        <v>10</v>
      </c>
      <c r="D1261" s="13" t="n">
        <v>44013</v>
      </c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</row>
    <row r="1262" customFormat="false" ht="15.75" hidden="false" customHeight="false" outlineLevel="0" collapsed="false">
      <c r="A1262" s="6" t="n">
        <v>79</v>
      </c>
      <c r="B1262" s="12" t="s">
        <v>167</v>
      </c>
      <c r="C1262" s="12" t="s">
        <v>10</v>
      </c>
      <c r="D1262" s="13" t="n">
        <v>44013</v>
      </c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</row>
    <row r="1263" customFormat="false" ht="15.75" hidden="false" customHeight="false" outlineLevel="0" collapsed="false">
      <c r="A1263" s="6" t="n">
        <v>80</v>
      </c>
      <c r="B1263" s="12" t="s">
        <v>339</v>
      </c>
      <c r="C1263" s="12" t="s">
        <v>10</v>
      </c>
      <c r="D1263" s="13" t="n">
        <v>44013</v>
      </c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</row>
    <row r="1264" customFormat="false" ht="15.75" hidden="false" customHeight="false" outlineLevel="0" collapsed="false">
      <c r="A1264" s="6" t="n">
        <v>81</v>
      </c>
      <c r="B1264" s="12" t="s">
        <v>171</v>
      </c>
      <c r="C1264" s="12" t="s">
        <v>10</v>
      </c>
      <c r="D1264" s="13" t="n">
        <v>44013</v>
      </c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</row>
    <row r="1265" customFormat="false" ht="15.75" hidden="false" customHeight="false" outlineLevel="0" collapsed="false">
      <c r="A1265" s="6" t="n">
        <v>82</v>
      </c>
      <c r="B1265" s="12" t="s">
        <v>173</v>
      </c>
      <c r="C1265" s="12" t="s">
        <v>10</v>
      </c>
      <c r="D1265" s="13" t="n">
        <v>44013</v>
      </c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</row>
    <row r="1266" customFormat="false" ht="15.75" hidden="false" customHeight="false" outlineLevel="0" collapsed="false">
      <c r="A1266" s="6" t="n">
        <v>83</v>
      </c>
      <c r="B1266" s="12" t="s">
        <v>175</v>
      </c>
      <c r="C1266" s="12" t="s">
        <v>10</v>
      </c>
      <c r="D1266" s="13" t="n">
        <v>44013</v>
      </c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</row>
    <row r="1267" customFormat="false" ht="15.75" hidden="false" customHeight="false" outlineLevel="0" collapsed="false">
      <c r="A1267" s="6" t="n">
        <v>84</v>
      </c>
      <c r="B1267" s="12" t="s">
        <v>179</v>
      </c>
      <c r="C1267" s="12" t="s">
        <v>10</v>
      </c>
      <c r="D1267" s="13" t="n">
        <v>44013</v>
      </c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</row>
    <row r="1268" customFormat="false" ht="15.75" hidden="false" customHeight="false" outlineLevel="0" collapsed="false">
      <c r="A1268" s="6" t="n">
        <v>85</v>
      </c>
      <c r="B1268" s="12" t="s">
        <v>181</v>
      </c>
      <c r="C1268" s="12" t="s">
        <v>10</v>
      </c>
      <c r="D1268" s="13" t="n">
        <v>44013</v>
      </c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</row>
    <row r="1269" customFormat="false" ht="15.75" hidden="false" customHeight="false" outlineLevel="0" collapsed="false">
      <c r="A1269" s="6" t="n">
        <v>86</v>
      </c>
      <c r="B1269" s="12" t="s">
        <v>183</v>
      </c>
      <c r="C1269" s="12" t="s">
        <v>10</v>
      </c>
      <c r="D1269" s="13" t="n">
        <v>44013</v>
      </c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</row>
    <row r="1270" customFormat="false" ht="15.75" hidden="false" customHeight="false" outlineLevel="0" collapsed="false">
      <c r="A1270" s="6" t="n">
        <v>87</v>
      </c>
      <c r="B1270" s="12" t="s">
        <v>344</v>
      </c>
      <c r="C1270" s="12" t="s">
        <v>10</v>
      </c>
      <c r="D1270" s="13" t="n">
        <v>44013</v>
      </c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</row>
    <row r="1271" customFormat="false" ht="15.75" hidden="false" customHeight="false" outlineLevel="0" collapsed="false">
      <c r="A1271" s="6" t="n">
        <v>88</v>
      </c>
      <c r="B1271" s="12" t="s">
        <v>185</v>
      </c>
      <c r="C1271" s="12" t="s">
        <v>10</v>
      </c>
      <c r="D1271" s="13" t="n">
        <v>44013</v>
      </c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</row>
    <row r="1272" customFormat="false" ht="15.75" hidden="false" customHeight="false" outlineLevel="0" collapsed="false">
      <c r="A1272" s="6" t="n">
        <v>89</v>
      </c>
      <c r="B1272" s="12" t="s">
        <v>189</v>
      </c>
      <c r="C1272" s="12" t="s">
        <v>10</v>
      </c>
      <c r="D1272" s="13" t="n">
        <v>44013</v>
      </c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</row>
    <row r="1273" customFormat="false" ht="15.75" hidden="false" customHeight="false" outlineLevel="0" collapsed="false">
      <c r="A1273" s="6" t="n">
        <v>90</v>
      </c>
      <c r="B1273" s="12" t="s">
        <v>314</v>
      </c>
      <c r="C1273" s="12" t="s">
        <v>10</v>
      </c>
      <c r="D1273" s="13" t="n">
        <v>44013</v>
      </c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</row>
    <row r="1274" customFormat="false" ht="15.75" hidden="false" customHeight="false" outlineLevel="0" collapsed="false">
      <c r="A1274" s="6" t="n">
        <v>91</v>
      </c>
      <c r="B1274" s="12" t="s">
        <v>345</v>
      </c>
      <c r="C1274" s="12" t="s">
        <v>10</v>
      </c>
      <c r="D1274" s="13" t="n">
        <v>44013</v>
      </c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</row>
    <row r="1275" customFormat="false" ht="15.75" hidden="false" customHeight="false" outlineLevel="0" collapsed="false">
      <c r="A1275" s="6" t="n">
        <v>92</v>
      </c>
      <c r="B1275" s="12" t="s">
        <v>191</v>
      </c>
      <c r="C1275" s="12" t="s">
        <v>10</v>
      </c>
      <c r="D1275" s="13" t="n">
        <v>44013</v>
      </c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</row>
    <row r="1276" customFormat="false" ht="15.75" hidden="false" customHeight="false" outlineLevel="0" collapsed="false">
      <c r="A1276" s="6" t="n">
        <v>93</v>
      </c>
      <c r="B1276" s="12" t="s">
        <v>346</v>
      </c>
      <c r="C1276" s="12" t="s">
        <v>10</v>
      </c>
      <c r="D1276" s="13" t="n">
        <v>44013</v>
      </c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</row>
    <row r="1277" customFormat="false" ht="15.75" hidden="false" customHeight="false" outlineLevel="0" collapsed="false">
      <c r="A1277" s="6" t="n">
        <v>94</v>
      </c>
      <c r="B1277" s="12" t="s">
        <v>193</v>
      </c>
      <c r="C1277" s="12" t="s">
        <v>10</v>
      </c>
      <c r="D1277" s="13" t="n">
        <v>44013</v>
      </c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</row>
    <row r="1278" customFormat="false" ht="15.75" hidden="false" customHeight="false" outlineLevel="0" collapsed="false">
      <c r="A1278" s="6" t="n">
        <v>95</v>
      </c>
      <c r="B1278" s="12" t="s">
        <v>195</v>
      </c>
      <c r="C1278" s="12" t="s">
        <v>10</v>
      </c>
      <c r="D1278" s="13" t="n">
        <v>44013</v>
      </c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</row>
    <row r="1279" customFormat="false" ht="15.75" hidden="false" customHeight="false" outlineLevel="0" collapsed="false">
      <c r="A1279" s="6" t="n">
        <v>96</v>
      </c>
      <c r="B1279" s="12" t="s">
        <v>197</v>
      </c>
      <c r="C1279" s="12" t="s">
        <v>10</v>
      </c>
      <c r="D1279" s="13" t="n">
        <v>44013</v>
      </c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</row>
    <row r="1280" customFormat="false" ht="15.75" hidden="false" customHeight="false" outlineLevel="0" collapsed="false">
      <c r="A1280" s="6" t="n">
        <v>97</v>
      </c>
      <c r="B1280" s="12" t="s">
        <v>199</v>
      </c>
      <c r="C1280" s="12" t="s">
        <v>10</v>
      </c>
      <c r="D1280" s="13" t="n">
        <v>44013</v>
      </c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</row>
    <row r="1281" customFormat="false" ht="15.75" hidden="false" customHeight="false" outlineLevel="0" collapsed="false">
      <c r="A1281" s="6" t="n">
        <v>98</v>
      </c>
      <c r="B1281" s="12" t="s">
        <v>201</v>
      </c>
      <c r="C1281" s="12" t="s">
        <v>10</v>
      </c>
      <c r="D1281" s="13" t="n">
        <v>44013</v>
      </c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</row>
    <row r="1282" customFormat="false" ht="15.75" hidden="false" customHeight="false" outlineLevel="0" collapsed="false">
      <c r="A1282" s="6" t="n">
        <v>99</v>
      </c>
      <c r="B1282" s="12" t="s">
        <v>203</v>
      </c>
      <c r="C1282" s="12" t="s">
        <v>10</v>
      </c>
      <c r="D1282" s="13" t="n">
        <v>44013</v>
      </c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</row>
    <row r="1283" customFormat="false" ht="15.75" hidden="false" customHeight="false" outlineLevel="0" collapsed="false">
      <c r="A1283" s="6" t="n">
        <v>100</v>
      </c>
      <c r="B1283" s="12" t="s">
        <v>206</v>
      </c>
      <c r="C1283" s="12" t="s">
        <v>10</v>
      </c>
      <c r="D1283" s="13" t="n">
        <v>44013</v>
      </c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</row>
    <row r="1284" customFormat="false" ht="15.75" hidden="false" customHeight="false" outlineLevel="0" collapsed="false">
      <c r="A1284" s="6" t="n">
        <v>101</v>
      </c>
      <c r="B1284" s="12" t="s">
        <v>208</v>
      </c>
      <c r="C1284" s="12" t="s">
        <v>10</v>
      </c>
      <c r="D1284" s="13" t="n">
        <v>44013</v>
      </c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</row>
    <row r="1285" customFormat="false" ht="15.75" hidden="false" customHeight="false" outlineLevel="0" collapsed="false">
      <c r="A1285" s="6" t="n">
        <v>102</v>
      </c>
      <c r="B1285" s="12" t="s">
        <v>209</v>
      </c>
      <c r="C1285" s="12" t="s">
        <v>10</v>
      </c>
      <c r="D1285" s="13" t="n">
        <v>44013</v>
      </c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</row>
    <row r="1286" customFormat="false" ht="15.75" hidden="false" customHeight="false" outlineLevel="0" collapsed="false">
      <c r="A1286" s="6" t="n">
        <v>103</v>
      </c>
      <c r="B1286" s="12" t="s">
        <v>210</v>
      </c>
      <c r="C1286" s="12" t="s">
        <v>10</v>
      </c>
      <c r="D1286" s="13" t="n">
        <v>44013</v>
      </c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</row>
    <row r="1287" customFormat="false" ht="15.75" hidden="false" customHeight="false" outlineLevel="0" collapsed="false">
      <c r="A1287" s="6" t="n">
        <v>104</v>
      </c>
      <c r="B1287" s="12" t="s">
        <v>211</v>
      </c>
      <c r="C1287" s="12" t="s">
        <v>10</v>
      </c>
      <c r="D1287" s="13" t="n">
        <v>44013</v>
      </c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</row>
    <row r="1288" customFormat="false" ht="15.75" hidden="false" customHeight="false" outlineLevel="0" collapsed="false">
      <c r="A1288" s="6" t="n">
        <v>105</v>
      </c>
      <c r="B1288" s="12" t="s">
        <v>212</v>
      </c>
      <c r="C1288" s="12" t="s">
        <v>10</v>
      </c>
      <c r="D1288" s="13" t="n">
        <v>44013</v>
      </c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</row>
    <row r="1289" customFormat="false" ht="15.75" hidden="false" customHeight="false" outlineLevel="0" collapsed="false">
      <c r="A1289" s="6" t="n">
        <v>106</v>
      </c>
      <c r="B1289" s="12" t="s">
        <v>213</v>
      </c>
      <c r="C1289" s="12" t="s">
        <v>10</v>
      </c>
      <c r="D1289" s="13" t="n">
        <v>44013</v>
      </c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</row>
    <row r="1290" customFormat="false" ht="15.75" hidden="false" customHeight="false" outlineLevel="0" collapsed="false">
      <c r="A1290" s="6" t="n">
        <v>107</v>
      </c>
      <c r="B1290" s="12" t="s">
        <v>361</v>
      </c>
      <c r="C1290" s="12" t="s">
        <v>10</v>
      </c>
      <c r="D1290" s="13" t="n">
        <v>44013</v>
      </c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</row>
    <row r="1291" customFormat="false" ht="15.75" hidden="false" customHeight="false" outlineLevel="0" collapsed="false">
      <c r="A1291" s="6" t="n">
        <v>108</v>
      </c>
      <c r="B1291" s="12" t="s">
        <v>214</v>
      </c>
      <c r="C1291" s="12" t="s">
        <v>10</v>
      </c>
      <c r="D1291" s="13" t="n">
        <v>44013</v>
      </c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</row>
    <row r="1292" customFormat="false" ht="15.75" hidden="false" customHeight="false" outlineLevel="0" collapsed="false">
      <c r="A1292" s="6" t="n">
        <v>109</v>
      </c>
      <c r="B1292" s="12" t="s">
        <v>217</v>
      </c>
      <c r="C1292" s="12" t="s">
        <v>10</v>
      </c>
      <c r="D1292" s="13" t="n">
        <v>44013</v>
      </c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</row>
    <row r="1293" customFormat="false" ht="15.75" hidden="false" customHeight="false" outlineLevel="0" collapsed="false">
      <c r="A1293" s="6" t="n">
        <v>110</v>
      </c>
      <c r="B1293" s="12" t="s">
        <v>347</v>
      </c>
      <c r="C1293" s="12" t="s">
        <v>10</v>
      </c>
      <c r="D1293" s="13" t="n">
        <v>44013</v>
      </c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</row>
    <row r="1294" customFormat="false" ht="15.75" hidden="false" customHeight="false" outlineLevel="0" collapsed="false">
      <c r="A1294" s="6" t="n">
        <v>111</v>
      </c>
      <c r="B1294" s="12" t="s">
        <v>218</v>
      </c>
      <c r="C1294" s="12" t="s">
        <v>10</v>
      </c>
      <c r="D1294" s="13" t="n">
        <v>44013</v>
      </c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</row>
    <row r="1295" customFormat="false" ht="15.75" hidden="false" customHeight="false" outlineLevel="0" collapsed="false">
      <c r="A1295" s="6" t="n">
        <v>112</v>
      </c>
      <c r="B1295" s="12" t="s">
        <v>219</v>
      </c>
      <c r="C1295" s="12" t="s">
        <v>10</v>
      </c>
      <c r="D1295" s="13" t="n">
        <v>44013</v>
      </c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</row>
    <row r="1296" customFormat="false" ht="15.75" hidden="false" customHeight="false" outlineLevel="0" collapsed="false">
      <c r="A1296" s="6" t="n">
        <v>113</v>
      </c>
      <c r="B1296" s="12" t="s">
        <v>221</v>
      </c>
      <c r="C1296" s="12" t="s">
        <v>10</v>
      </c>
      <c r="D1296" s="13" t="n">
        <v>44013</v>
      </c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</row>
    <row r="1297" customFormat="false" ht="15.75" hidden="false" customHeight="false" outlineLevel="0" collapsed="false">
      <c r="A1297" s="6" t="n">
        <v>114</v>
      </c>
      <c r="B1297" s="12" t="s">
        <v>223</v>
      </c>
      <c r="C1297" s="12" t="s">
        <v>10</v>
      </c>
      <c r="D1297" s="13" t="n">
        <v>44013</v>
      </c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</row>
    <row r="1298" customFormat="false" ht="15.75" hidden="false" customHeight="false" outlineLevel="0" collapsed="false">
      <c r="A1298" s="6" t="n">
        <v>115</v>
      </c>
      <c r="B1298" s="12" t="s">
        <v>226</v>
      </c>
      <c r="C1298" s="12" t="s">
        <v>10</v>
      </c>
      <c r="D1298" s="13" t="n">
        <v>44013</v>
      </c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</row>
    <row r="1299" customFormat="false" ht="15.75" hidden="false" customHeight="false" outlineLevel="0" collapsed="false">
      <c r="A1299" s="6" t="n">
        <v>116</v>
      </c>
      <c r="B1299" s="12" t="s">
        <v>227</v>
      </c>
      <c r="C1299" s="12" t="s">
        <v>10</v>
      </c>
      <c r="D1299" s="13" t="n">
        <v>44013</v>
      </c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</row>
    <row r="1300" customFormat="false" ht="15.75" hidden="false" customHeight="false" outlineLevel="0" collapsed="false">
      <c r="A1300" s="6" t="n">
        <v>117</v>
      </c>
      <c r="B1300" s="12" t="s">
        <v>228</v>
      </c>
      <c r="C1300" s="12" t="s">
        <v>10</v>
      </c>
      <c r="D1300" s="13" t="n">
        <v>44013</v>
      </c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</row>
    <row r="1301" customFormat="false" ht="15.75" hidden="false" customHeight="false" outlineLevel="0" collapsed="false">
      <c r="A1301" s="6" t="n">
        <v>118</v>
      </c>
      <c r="B1301" s="12" t="s">
        <v>229</v>
      </c>
      <c r="C1301" s="12" t="s">
        <v>10</v>
      </c>
      <c r="D1301" s="13" t="n">
        <v>44013</v>
      </c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</row>
    <row r="1302" customFormat="false" ht="15.75" hidden="false" customHeight="false" outlineLevel="0" collapsed="false">
      <c r="A1302" s="6" t="n">
        <v>119</v>
      </c>
      <c r="B1302" s="12" t="s">
        <v>231</v>
      </c>
      <c r="C1302" s="12" t="s">
        <v>10</v>
      </c>
      <c r="D1302" s="13" t="n">
        <v>44013</v>
      </c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</row>
    <row r="1303" customFormat="false" ht="15.75" hidden="false" customHeight="false" outlineLevel="0" collapsed="false">
      <c r="A1303" s="6" t="n">
        <v>120</v>
      </c>
      <c r="B1303" s="12" t="s">
        <v>233</v>
      </c>
      <c r="C1303" s="12" t="s">
        <v>10</v>
      </c>
      <c r="D1303" s="13" t="n">
        <v>44013</v>
      </c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</row>
    <row r="1304" customFormat="false" ht="15.75" hidden="false" customHeight="false" outlineLevel="0" collapsed="false">
      <c r="A1304" s="6" t="n">
        <v>121</v>
      </c>
      <c r="B1304" s="12" t="s">
        <v>236</v>
      </c>
      <c r="C1304" s="12" t="s">
        <v>10</v>
      </c>
      <c r="D1304" s="13" t="n">
        <v>44013</v>
      </c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</row>
    <row r="1305" customFormat="false" ht="15.75" hidden="false" customHeight="false" outlineLevel="0" collapsed="false">
      <c r="A1305" s="6" t="n">
        <v>122</v>
      </c>
      <c r="B1305" s="12" t="s">
        <v>237</v>
      </c>
      <c r="C1305" s="12" t="s">
        <v>10</v>
      </c>
      <c r="D1305" s="13" t="n">
        <v>44013</v>
      </c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</row>
    <row r="1306" customFormat="false" ht="15.75" hidden="false" customHeight="false" outlineLevel="0" collapsed="false">
      <c r="A1306" s="6" t="n">
        <v>123</v>
      </c>
      <c r="B1306" s="12" t="s">
        <v>315</v>
      </c>
      <c r="C1306" s="12" t="s">
        <v>10</v>
      </c>
      <c r="D1306" s="13" t="n">
        <v>44013</v>
      </c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</row>
    <row r="1307" customFormat="false" ht="15.75" hidden="false" customHeight="false" outlineLevel="0" collapsed="false">
      <c r="A1307" s="6" t="n">
        <v>124</v>
      </c>
      <c r="B1307" s="12" t="s">
        <v>238</v>
      </c>
      <c r="C1307" s="12" t="s">
        <v>10</v>
      </c>
      <c r="D1307" s="13" t="n">
        <v>44013</v>
      </c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</row>
    <row r="1308" customFormat="false" ht="15.75" hidden="false" customHeight="false" outlineLevel="0" collapsed="false">
      <c r="A1308" s="6" t="n">
        <v>125</v>
      </c>
      <c r="B1308" s="12" t="s">
        <v>239</v>
      </c>
      <c r="C1308" s="12" t="s">
        <v>10</v>
      </c>
      <c r="D1308" s="13" t="n">
        <v>44013</v>
      </c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</row>
    <row r="1309" customFormat="false" ht="15.75" hidden="false" customHeight="false" outlineLevel="0" collapsed="false">
      <c r="A1309" s="6" t="n">
        <v>126</v>
      </c>
      <c r="B1309" s="12" t="s">
        <v>240</v>
      </c>
      <c r="C1309" s="12" t="s">
        <v>10</v>
      </c>
      <c r="D1309" s="13" t="n">
        <v>44013</v>
      </c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</row>
    <row r="1310" customFormat="false" ht="15.75" hidden="false" customHeight="false" outlineLevel="0" collapsed="false">
      <c r="A1310" s="6" t="n">
        <v>127</v>
      </c>
      <c r="B1310" s="12" t="s">
        <v>241</v>
      </c>
      <c r="C1310" s="12" t="s">
        <v>10</v>
      </c>
      <c r="D1310" s="13" t="n">
        <v>44013</v>
      </c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</row>
    <row r="1311" customFormat="false" ht="15.75" hidden="false" customHeight="false" outlineLevel="0" collapsed="false">
      <c r="A1311" s="6" t="n">
        <v>128</v>
      </c>
      <c r="B1311" s="12" t="s">
        <v>242</v>
      </c>
      <c r="C1311" s="12" t="s">
        <v>10</v>
      </c>
      <c r="D1311" s="13" t="n">
        <v>44013</v>
      </c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</row>
    <row r="1312" customFormat="false" ht="15.75" hidden="false" customHeight="false" outlineLevel="0" collapsed="false">
      <c r="A1312" s="6" t="n">
        <v>129</v>
      </c>
      <c r="B1312" s="12" t="s">
        <v>243</v>
      </c>
      <c r="C1312" s="12" t="s">
        <v>10</v>
      </c>
      <c r="D1312" s="13" t="n">
        <v>44013</v>
      </c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</row>
    <row r="1313" customFormat="false" ht="15.75" hidden="false" customHeight="false" outlineLevel="0" collapsed="false">
      <c r="A1313" s="6" t="n">
        <v>130</v>
      </c>
      <c r="B1313" s="12" t="s">
        <v>244</v>
      </c>
      <c r="C1313" s="12" t="s">
        <v>10</v>
      </c>
      <c r="D1313" s="13" t="n">
        <v>44013</v>
      </c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</row>
    <row r="1314" customFormat="false" ht="15.75" hidden="false" customHeight="false" outlineLevel="0" collapsed="false">
      <c r="A1314" s="6" t="n">
        <v>131</v>
      </c>
      <c r="B1314" s="12" t="s">
        <v>245</v>
      </c>
      <c r="C1314" s="12" t="s">
        <v>10</v>
      </c>
      <c r="D1314" s="13" t="n">
        <v>44013</v>
      </c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</row>
    <row r="1315" customFormat="false" ht="15.75" hidden="false" customHeight="false" outlineLevel="0" collapsed="false">
      <c r="A1315" s="6" t="n">
        <v>132</v>
      </c>
      <c r="B1315" s="12" t="s">
        <v>246</v>
      </c>
      <c r="C1315" s="12" t="s">
        <v>10</v>
      </c>
      <c r="D1315" s="13" t="n">
        <v>44013</v>
      </c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</row>
    <row r="1316" customFormat="false" ht="15.75" hidden="false" customHeight="false" outlineLevel="0" collapsed="false">
      <c r="A1316" s="6" t="n">
        <v>133</v>
      </c>
      <c r="B1316" s="12" t="s">
        <v>247</v>
      </c>
      <c r="C1316" s="12" t="s">
        <v>10</v>
      </c>
      <c r="D1316" s="13" t="n">
        <v>44013</v>
      </c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</row>
    <row r="1317" customFormat="false" ht="15.75" hidden="false" customHeight="false" outlineLevel="0" collapsed="false">
      <c r="A1317" s="6" t="n">
        <v>134</v>
      </c>
      <c r="B1317" s="12" t="s">
        <v>348</v>
      </c>
      <c r="C1317" s="12" t="s">
        <v>10</v>
      </c>
      <c r="D1317" s="13" t="n">
        <v>44013</v>
      </c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</row>
    <row r="1318" customFormat="false" ht="15.75" hidden="false" customHeight="false" outlineLevel="0" collapsed="false">
      <c r="A1318" s="6" t="n">
        <v>135</v>
      </c>
      <c r="B1318" s="12" t="s">
        <v>249</v>
      </c>
      <c r="C1318" s="12" t="s">
        <v>10</v>
      </c>
      <c r="D1318" s="13" t="n">
        <v>44013</v>
      </c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</row>
    <row r="1319" customFormat="false" ht="15.75" hidden="false" customHeight="false" outlineLevel="0" collapsed="false">
      <c r="A1319" s="6" t="n">
        <v>136</v>
      </c>
      <c r="B1319" s="12" t="s">
        <v>251</v>
      </c>
      <c r="C1319" s="12" t="s">
        <v>10</v>
      </c>
      <c r="D1319" s="13" t="n">
        <v>44013</v>
      </c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</row>
    <row r="1320" customFormat="false" ht="15.75" hidden="false" customHeight="false" outlineLevel="0" collapsed="false">
      <c r="A1320" s="6" t="n">
        <v>137</v>
      </c>
      <c r="B1320" s="12" t="s">
        <v>252</v>
      </c>
      <c r="C1320" s="12" t="s">
        <v>10</v>
      </c>
      <c r="D1320" s="13" t="n">
        <v>44013</v>
      </c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</row>
    <row r="1321" customFormat="false" ht="15.75" hidden="false" customHeight="false" outlineLevel="0" collapsed="false">
      <c r="A1321" s="6" t="n">
        <v>138</v>
      </c>
      <c r="B1321" s="12" t="s">
        <v>253</v>
      </c>
      <c r="C1321" s="12" t="s">
        <v>10</v>
      </c>
      <c r="D1321" s="13" t="n">
        <v>44013</v>
      </c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</row>
    <row r="1322" customFormat="false" ht="15.75" hidden="false" customHeight="false" outlineLevel="0" collapsed="false">
      <c r="A1322" s="6" t="n">
        <v>139</v>
      </c>
      <c r="B1322" s="12" t="s">
        <v>316</v>
      </c>
      <c r="C1322" s="12" t="s">
        <v>10</v>
      </c>
      <c r="D1322" s="13" t="n">
        <v>44013</v>
      </c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</row>
    <row r="1323" customFormat="false" ht="15.75" hidden="false" customHeight="false" outlineLevel="0" collapsed="false">
      <c r="A1323" s="6" t="n">
        <v>140</v>
      </c>
      <c r="B1323" s="12" t="s">
        <v>254</v>
      </c>
      <c r="C1323" s="12" t="s">
        <v>10</v>
      </c>
      <c r="D1323" s="13" t="n">
        <v>44013</v>
      </c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</row>
    <row r="1324" customFormat="false" ht="15.75" hidden="false" customHeight="false" outlineLevel="0" collapsed="false">
      <c r="A1324" s="6" t="n">
        <v>141</v>
      </c>
      <c r="B1324" s="12" t="s">
        <v>256</v>
      </c>
      <c r="C1324" s="12" t="s">
        <v>10</v>
      </c>
      <c r="D1324" s="13" t="n">
        <v>44013</v>
      </c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</row>
    <row r="1325" customFormat="false" ht="15.75" hidden="false" customHeight="false" outlineLevel="0" collapsed="false">
      <c r="A1325" s="6" t="n">
        <v>142</v>
      </c>
      <c r="B1325" s="12" t="s">
        <v>257</v>
      </c>
      <c r="C1325" s="12" t="s">
        <v>10</v>
      </c>
      <c r="D1325" s="13" t="n">
        <v>44013</v>
      </c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</row>
    <row r="1326" customFormat="false" ht="15.75" hidden="false" customHeight="false" outlineLevel="0" collapsed="false">
      <c r="A1326" s="6" t="n">
        <v>143</v>
      </c>
      <c r="B1326" s="12" t="s">
        <v>258</v>
      </c>
      <c r="C1326" s="12" t="s">
        <v>10</v>
      </c>
      <c r="D1326" s="13" t="n">
        <v>44013</v>
      </c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</row>
    <row r="1327" customFormat="false" ht="15.75" hidden="false" customHeight="false" outlineLevel="0" collapsed="false">
      <c r="A1327" s="6" t="n">
        <v>144</v>
      </c>
      <c r="B1327" s="12" t="s">
        <v>259</v>
      </c>
      <c r="C1327" s="12" t="s">
        <v>10</v>
      </c>
      <c r="D1327" s="13" t="n">
        <v>44013</v>
      </c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</row>
    <row r="1328" customFormat="false" ht="15.75" hidden="false" customHeight="false" outlineLevel="0" collapsed="false">
      <c r="A1328" s="6" t="n">
        <v>145</v>
      </c>
      <c r="B1328" s="12" t="s">
        <v>349</v>
      </c>
      <c r="C1328" s="12" t="s">
        <v>10</v>
      </c>
      <c r="D1328" s="13" t="n">
        <v>44013</v>
      </c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</row>
    <row r="1329" customFormat="false" ht="15.75" hidden="false" customHeight="false" outlineLevel="0" collapsed="false">
      <c r="A1329" s="6" t="n">
        <v>146</v>
      </c>
      <c r="B1329" s="12" t="s">
        <v>260</v>
      </c>
      <c r="C1329" s="12" t="s">
        <v>10</v>
      </c>
      <c r="D1329" s="13" t="n">
        <v>44013</v>
      </c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</row>
    <row r="1330" customFormat="false" ht="15.75" hidden="false" customHeight="false" outlineLevel="0" collapsed="false">
      <c r="A1330" s="6" t="n">
        <v>147</v>
      </c>
      <c r="B1330" s="12" t="s">
        <v>261</v>
      </c>
      <c r="C1330" s="12" t="s">
        <v>10</v>
      </c>
      <c r="D1330" s="13" t="n">
        <v>44013</v>
      </c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</row>
    <row r="1331" customFormat="false" ht="15.75" hidden="false" customHeight="false" outlineLevel="0" collapsed="false">
      <c r="A1331" s="6" t="n">
        <v>148</v>
      </c>
      <c r="B1331" s="12" t="s">
        <v>263</v>
      </c>
      <c r="C1331" s="12" t="s">
        <v>10</v>
      </c>
      <c r="D1331" s="13" t="n">
        <v>44013</v>
      </c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</row>
    <row r="1332" customFormat="false" ht="15.75" hidden="false" customHeight="false" outlineLevel="0" collapsed="false">
      <c r="A1332" s="6" t="n">
        <v>149</v>
      </c>
      <c r="B1332" s="12" t="s">
        <v>264</v>
      </c>
      <c r="C1332" s="12" t="s">
        <v>10</v>
      </c>
      <c r="D1332" s="13" t="n">
        <v>44013</v>
      </c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</row>
    <row r="1333" customFormat="false" ht="15.75" hidden="false" customHeight="false" outlineLevel="0" collapsed="false">
      <c r="A1333" s="6" t="n">
        <v>150</v>
      </c>
      <c r="B1333" s="12" t="s">
        <v>265</v>
      </c>
      <c r="C1333" s="12" t="s">
        <v>10</v>
      </c>
      <c r="D1333" s="13" t="n">
        <v>44013</v>
      </c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</row>
    <row r="1334" customFormat="false" ht="15.75" hidden="false" customHeight="false" outlineLevel="0" collapsed="false">
      <c r="A1334" s="6" t="n">
        <v>151</v>
      </c>
      <c r="B1334" s="12" t="s">
        <v>266</v>
      </c>
      <c r="C1334" s="12" t="s">
        <v>10</v>
      </c>
      <c r="D1334" s="13" t="n">
        <v>44013</v>
      </c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</row>
    <row r="1335" customFormat="false" ht="15.75" hidden="false" customHeight="false" outlineLevel="0" collapsed="false">
      <c r="A1335" s="6" t="n">
        <v>152</v>
      </c>
      <c r="B1335" s="12" t="s">
        <v>335</v>
      </c>
      <c r="C1335" s="12" t="s">
        <v>10</v>
      </c>
      <c r="D1335" s="13" t="n">
        <v>44013</v>
      </c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</row>
    <row r="1336" customFormat="false" ht="15.75" hidden="false" customHeight="false" outlineLevel="0" collapsed="false">
      <c r="A1336" s="6" t="n">
        <v>153</v>
      </c>
      <c r="B1336" s="12" t="s">
        <v>268</v>
      </c>
      <c r="C1336" s="12" t="s">
        <v>10</v>
      </c>
      <c r="D1336" s="13" t="n">
        <v>44013</v>
      </c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</row>
    <row r="1337" customFormat="false" ht="15.75" hidden="false" customHeight="false" outlineLevel="0" collapsed="false">
      <c r="A1337" s="6" t="n">
        <v>154</v>
      </c>
      <c r="B1337" s="12" t="s">
        <v>269</v>
      </c>
      <c r="C1337" s="12" t="s">
        <v>10</v>
      </c>
      <c r="D1337" s="13" t="n">
        <v>44013</v>
      </c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</row>
    <row r="1338" customFormat="false" ht="15.75" hidden="false" customHeight="false" outlineLevel="0" collapsed="false">
      <c r="A1338" s="6" t="n">
        <v>155</v>
      </c>
      <c r="B1338" s="12" t="s">
        <v>270</v>
      </c>
      <c r="C1338" s="12" t="s">
        <v>10</v>
      </c>
      <c r="D1338" s="13" t="n">
        <v>44013</v>
      </c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</row>
    <row r="1339" customFormat="false" ht="15.75" hidden="false" customHeight="false" outlineLevel="0" collapsed="false">
      <c r="A1339" s="6" t="n">
        <v>156</v>
      </c>
      <c r="B1339" s="12" t="s">
        <v>271</v>
      </c>
      <c r="C1339" s="12" t="s">
        <v>10</v>
      </c>
      <c r="D1339" s="13" t="n">
        <v>44013</v>
      </c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</row>
    <row r="1340" customFormat="false" ht="15.75" hidden="false" customHeight="false" outlineLevel="0" collapsed="false">
      <c r="A1340" s="6" t="n">
        <v>157</v>
      </c>
      <c r="B1340" s="12" t="s">
        <v>272</v>
      </c>
      <c r="C1340" s="12" t="s">
        <v>10</v>
      </c>
      <c r="D1340" s="13" t="n">
        <v>44013</v>
      </c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</row>
    <row r="1341" customFormat="false" ht="15.75" hidden="false" customHeight="false" outlineLevel="0" collapsed="false">
      <c r="A1341" s="6" t="n">
        <v>158</v>
      </c>
      <c r="B1341" s="12" t="s">
        <v>273</v>
      </c>
      <c r="C1341" s="12" t="s">
        <v>10</v>
      </c>
      <c r="D1341" s="13" t="n">
        <v>44013</v>
      </c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</row>
    <row r="1342" customFormat="false" ht="15.75" hidden="false" customHeight="false" outlineLevel="0" collapsed="false">
      <c r="A1342" s="6" t="n">
        <v>159</v>
      </c>
      <c r="B1342" s="12" t="s">
        <v>350</v>
      </c>
      <c r="C1342" s="12" t="s">
        <v>10</v>
      </c>
      <c r="D1342" s="13" t="n">
        <v>44013</v>
      </c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</row>
    <row r="1343" customFormat="false" ht="15.75" hidden="false" customHeight="false" outlineLevel="0" collapsed="false">
      <c r="A1343" s="6" t="n">
        <v>160</v>
      </c>
      <c r="B1343" s="12" t="s">
        <v>274</v>
      </c>
      <c r="C1343" s="12" t="s">
        <v>10</v>
      </c>
      <c r="D1343" s="13" t="n">
        <v>44013</v>
      </c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</row>
    <row r="1344" customFormat="false" ht="15.75" hidden="false" customHeight="false" outlineLevel="0" collapsed="false">
      <c r="A1344" s="6" t="n">
        <v>161</v>
      </c>
      <c r="B1344" s="12" t="s">
        <v>275</v>
      </c>
      <c r="C1344" s="12" t="s">
        <v>10</v>
      </c>
      <c r="D1344" s="13" t="n">
        <v>44013</v>
      </c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</row>
    <row r="1345" customFormat="false" ht="15.75" hidden="false" customHeight="false" outlineLevel="0" collapsed="false">
      <c r="A1345" s="6" t="n">
        <v>162</v>
      </c>
      <c r="B1345" s="12" t="s">
        <v>276</v>
      </c>
      <c r="C1345" s="12" t="s">
        <v>10</v>
      </c>
      <c r="D1345" s="13" t="n">
        <v>44013</v>
      </c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</row>
    <row r="1346" customFormat="false" ht="15.75" hidden="false" customHeight="false" outlineLevel="0" collapsed="false">
      <c r="A1346" s="6" t="n">
        <v>163</v>
      </c>
      <c r="B1346" s="12" t="s">
        <v>277</v>
      </c>
      <c r="C1346" s="12" t="s">
        <v>10</v>
      </c>
      <c r="D1346" s="13" t="n">
        <v>44013</v>
      </c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</row>
    <row r="1347" customFormat="false" ht="15.75" hidden="false" customHeight="false" outlineLevel="0" collapsed="false">
      <c r="A1347" s="6" t="n">
        <v>164</v>
      </c>
      <c r="B1347" s="12" t="s">
        <v>279</v>
      </c>
      <c r="C1347" s="12" t="s">
        <v>10</v>
      </c>
      <c r="D1347" s="13" t="n">
        <v>44013</v>
      </c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</row>
    <row r="1348" customFormat="false" ht="15.75" hidden="false" customHeight="false" outlineLevel="0" collapsed="false">
      <c r="A1348" s="6" t="n">
        <v>165</v>
      </c>
      <c r="B1348" s="12" t="s">
        <v>351</v>
      </c>
      <c r="C1348" s="12" t="s">
        <v>10</v>
      </c>
      <c r="D1348" s="13" t="n">
        <v>44013</v>
      </c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</row>
    <row r="1349" customFormat="false" ht="15.75" hidden="false" customHeight="false" outlineLevel="0" collapsed="false">
      <c r="A1349" s="6" t="n">
        <v>166</v>
      </c>
      <c r="B1349" s="12" t="s">
        <v>280</v>
      </c>
      <c r="C1349" s="12" t="s">
        <v>10</v>
      </c>
      <c r="D1349" s="13" t="n">
        <v>44013</v>
      </c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</row>
    <row r="1350" customFormat="false" ht="15.75" hidden="false" customHeight="false" outlineLevel="0" collapsed="false">
      <c r="A1350" s="6" t="n">
        <v>167</v>
      </c>
      <c r="B1350" s="12" t="s">
        <v>283</v>
      </c>
      <c r="C1350" s="12" t="s">
        <v>10</v>
      </c>
      <c r="D1350" s="13" t="n">
        <v>44013</v>
      </c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</row>
    <row r="1351" customFormat="false" ht="15.75" hidden="false" customHeight="false" outlineLevel="0" collapsed="false">
      <c r="A1351" s="6" t="n">
        <v>168</v>
      </c>
      <c r="B1351" s="12" t="s">
        <v>317</v>
      </c>
      <c r="C1351" s="12" t="s">
        <v>10</v>
      </c>
      <c r="D1351" s="13" t="n">
        <v>44013</v>
      </c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</row>
    <row r="1352" customFormat="false" ht="15.75" hidden="false" customHeight="false" outlineLevel="0" collapsed="false">
      <c r="A1352" s="6" t="n">
        <v>169</v>
      </c>
      <c r="B1352" s="12" t="s">
        <v>284</v>
      </c>
      <c r="C1352" s="12" t="s">
        <v>10</v>
      </c>
      <c r="D1352" s="13" t="n">
        <v>44013</v>
      </c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</row>
    <row r="1353" customFormat="false" ht="15.75" hidden="false" customHeight="false" outlineLevel="0" collapsed="false">
      <c r="A1353" s="6" t="n">
        <v>170</v>
      </c>
      <c r="B1353" s="12" t="s">
        <v>285</v>
      </c>
      <c r="C1353" s="12" t="s">
        <v>10</v>
      </c>
      <c r="D1353" s="13" t="n">
        <v>44013</v>
      </c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</row>
    <row r="1354" customFormat="false" ht="15.75" hidden="false" customHeight="false" outlineLevel="0" collapsed="false">
      <c r="A1354" s="6" t="n">
        <v>171</v>
      </c>
      <c r="B1354" s="12" t="s">
        <v>286</v>
      </c>
      <c r="C1354" s="12" t="s">
        <v>10</v>
      </c>
      <c r="D1354" s="13" t="n">
        <v>44013</v>
      </c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</row>
    <row r="1355" customFormat="false" ht="15.75" hidden="false" customHeight="false" outlineLevel="0" collapsed="false">
      <c r="A1355" s="6" t="n">
        <v>172</v>
      </c>
      <c r="B1355" s="12" t="s">
        <v>287</v>
      </c>
      <c r="C1355" s="12" t="s">
        <v>10</v>
      </c>
      <c r="D1355" s="13" t="n">
        <v>44013</v>
      </c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</row>
    <row r="1356" customFormat="false" ht="15.75" hidden="false" customHeight="false" outlineLevel="0" collapsed="false">
      <c r="A1356" s="6" t="n">
        <v>173</v>
      </c>
      <c r="B1356" s="12" t="s">
        <v>319</v>
      </c>
      <c r="C1356" s="12" t="s">
        <v>10</v>
      </c>
      <c r="D1356" s="13" t="n">
        <v>44013</v>
      </c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</row>
    <row r="1357" customFormat="false" ht="15.75" hidden="false" customHeight="false" outlineLevel="0" collapsed="false">
      <c r="A1357" s="6" t="n">
        <v>174</v>
      </c>
      <c r="B1357" s="12" t="s">
        <v>288</v>
      </c>
      <c r="C1357" s="12" t="s">
        <v>10</v>
      </c>
      <c r="D1357" s="13" t="n">
        <v>44013</v>
      </c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</row>
    <row r="1358" customFormat="false" ht="15.75" hidden="false" customHeight="false" outlineLevel="0" collapsed="false">
      <c r="A1358" s="6" t="n">
        <v>175</v>
      </c>
      <c r="B1358" s="12" t="s">
        <v>289</v>
      </c>
      <c r="C1358" s="12" t="s">
        <v>10</v>
      </c>
      <c r="D1358" s="13" t="n">
        <v>44013</v>
      </c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</row>
    <row r="1359" customFormat="false" ht="15.75" hidden="false" customHeight="false" outlineLevel="0" collapsed="false">
      <c r="A1359" s="6" t="n">
        <v>176</v>
      </c>
      <c r="B1359" s="12" t="s">
        <v>352</v>
      </c>
      <c r="C1359" s="12" t="s">
        <v>10</v>
      </c>
      <c r="D1359" s="13" t="n">
        <v>44013</v>
      </c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</row>
    <row r="1360" customFormat="false" ht="15.75" hidden="false" customHeight="false" outlineLevel="0" collapsed="false">
      <c r="A1360" s="6" t="n">
        <v>177</v>
      </c>
      <c r="B1360" s="12" t="s">
        <v>362</v>
      </c>
      <c r="C1360" s="12" t="s">
        <v>10</v>
      </c>
      <c r="D1360" s="13" t="n">
        <v>44013</v>
      </c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</row>
    <row r="1361" customFormat="false" ht="15.75" hidden="false" customHeight="false" outlineLevel="0" collapsed="false">
      <c r="A1361" s="6" t="n">
        <v>178</v>
      </c>
      <c r="B1361" s="12" t="s">
        <v>290</v>
      </c>
      <c r="C1361" s="12" t="s">
        <v>10</v>
      </c>
      <c r="D1361" s="13" t="n">
        <v>44013</v>
      </c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</row>
    <row r="1362" customFormat="false" ht="15.75" hidden="false" customHeight="false" outlineLevel="0" collapsed="false">
      <c r="A1362" s="6" t="n">
        <v>179</v>
      </c>
      <c r="B1362" s="12" t="s">
        <v>291</v>
      </c>
      <c r="C1362" s="12" t="s">
        <v>10</v>
      </c>
      <c r="D1362" s="13" t="n">
        <v>44013</v>
      </c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</row>
    <row r="1363" customFormat="false" ht="15.75" hidden="false" customHeight="false" outlineLevel="0" collapsed="false">
      <c r="A1363" s="6" t="n">
        <v>180</v>
      </c>
      <c r="B1363" s="12" t="s">
        <v>292</v>
      </c>
      <c r="C1363" s="12" t="s">
        <v>10</v>
      </c>
      <c r="D1363" s="13" t="n">
        <v>44013</v>
      </c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</row>
    <row r="1364" customFormat="false" ht="15.75" hidden="false" customHeight="false" outlineLevel="0" collapsed="false">
      <c r="A1364" s="6" t="n">
        <v>181</v>
      </c>
      <c r="B1364" s="12" t="s">
        <v>353</v>
      </c>
      <c r="C1364" s="12" t="s">
        <v>10</v>
      </c>
      <c r="D1364" s="13" t="n">
        <v>44013</v>
      </c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</row>
    <row r="1365" customFormat="false" ht="15.75" hidden="false" customHeight="false" outlineLevel="0" collapsed="false">
      <c r="A1365" s="6" t="n">
        <v>182</v>
      </c>
      <c r="B1365" s="12" t="s">
        <v>293</v>
      </c>
      <c r="C1365" s="12" t="s">
        <v>10</v>
      </c>
      <c r="D1365" s="13" t="n">
        <v>44013</v>
      </c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</row>
    <row r="1366" customFormat="false" ht="15.75" hidden="false" customHeight="false" outlineLevel="0" collapsed="false">
      <c r="A1366" s="6" t="n">
        <v>183</v>
      </c>
      <c r="B1366" s="12" t="s">
        <v>354</v>
      </c>
      <c r="C1366" s="12" t="s">
        <v>10</v>
      </c>
      <c r="D1366" s="13" t="n">
        <v>44013</v>
      </c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</row>
    <row r="1367" customFormat="false" ht="15.75" hidden="false" customHeight="false" outlineLevel="0" collapsed="false">
      <c r="A1367" s="6" t="n">
        <v>184</v>
      </c>
      <c r="B1367" s="12" t="s">
        <v>355</v>
      </c>
      <c r="C1367" s="12" t="s">
        <v>10</v>
      </c>
      <c r="D1367" s="13" t="n">
        <v>44013</v>
      </c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</row>
    <row r="1368" customFormat="false" ht="15.75" hidden="false" customHeight="false" outlineLevel="0" collapsed="false">
      <c r="A1368" s="6" t="n">
        <v>185</v>
      </c>
      <c r="B1368" s="12" t="s">
        <v>294</v>
      </c>
      <c r="C1368" s="12" t="s">
        <v>10</v>
      </c>
      <c r="D1368" s="13" t="n">
        <v>44013</v>
      </c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</row>
    <row r="1369" customFormat="false" ht="15.75" hidden="false" customHeight="false" outlineLevel="0" collapsed="false">
      <c r="A1369" s="6" t="n">
        <v>186</v>
      </c>
      <c r="B1369" s="12" t="s">
        <v>295</v>
      </c>
      <c r="C1369" s="12" t="s">
        <v>10</v>
      </c>
      <c r="D1369" s="13" t="n">
        <v>44013</v>
      </c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</row>
    <row r="1370" customFormat="false" ht="15.75" hidden="false" customHeight="false" outlineLevel="0" collapsed="false">
      <c r="A1370" s="6" t="n">
        <v>187</v>
      </c>
      <c r="B1370" s="12" t="s">
        <v>296</v>
      </c>
      <c r="C1370" s="12" t="s">
        <v>10</v>
      </c>
      <c r="D1370" s="13" t="n">
        <v>44013</v>
      </c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</row>
    <row r="1371" customFormat="false" ht="15.75" hidden="false" customHeight="false" outlineLevel="0" collapsed="false">
      <c r="A1371" s="6" t="n">
        <v>188</v>
      </c>
      <c r="B1371" s="12" t="s">
        <v>297</v>
      </c>
      <c r="C1371" s="12" t="s">
        <v>10</v>
      </c>
      <c r="D1371" s="13" t="n">
        <v>44013</v>
      </c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</row>
    <row r="1372" customFormat="false" ht="15.75" hidden="false" customHeight="false" outlineLevel="0" collapsed="false">
      <c r="A1372" s="6" t="n">
        <v>189</v>
      </c>
      <c r="B1372" s="12" t="s">
        <v>336</v>
      </c>
      <c r="C1372" s="12" t="s">
        <v>10</v>
      </c>
      <c r="D1372" s="13" t="n">
        <v>44013</v>
      </c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</row>
    <row r="1373" customFormat="false" ht="15.75" hidden="false" customHeight="false" outlineLevel="0" collapsed="false">
      <c r="A1373" s="6" t="n">
        <v>190</v>
      </c>
      <c r="B1373" s="12" t="s">
        <v>298</v>
      </c>
      <c r="C1373" s="12" t="s">
        <v>10</v>
      </c>
      <c r="D1373" s="13" t="n">
        <v>44013</v>
      </c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</row>
    <row r="1374" customFormat="false" ht="15.75" hidden="false" customHeight="false" outlineLevel="0" collapsed="false">
      <c r="A1374" s="6" t="n">
        <v>191</v>
      </c>
      <c r="B1374" s="12" t="s">
        <v>299</v>
      </c>
      <c r="C1374" s="12" t="s">
        <v>10</v>
      </c>
      <c r="D1374" s="13" t="n">
        <v>44013</v>
      </c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</row>
    <row r="1375" customFormat="false" ht="15.75" hidden="false" customHeight="false" outlineLevel="0" collapsed="false">
      <c r="A1375" s="6" t="n">
        <v>192</v>
      </c>
      <c r="B1375" s="12" t="s">
        <v>300</v>
      </c>
      <c r="C1375" s="12" t="s">
        <v>10</v>
      </c>
      <c r="D1375" s="13" t="n">
        <v>44013</v>
      </c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</row>
    <row r="1376" customFormat="false" ht="15.75" hidden="false" customHeight="false" outlineLevel="0" collapsed="false">
      <c r="A1376" s="6" t="n">
        <v>193</v>
      </c>
      <c r="B1376" s="12" t="s">
        <v>302</v>
      </c>
      <c r="C1376" s="12" t="s">
        <v>10</v>
      </c>
      <c r="D1376" s="13" t="n">
        <v>44013</v>
      </c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</row>
    <row r="1377" customFormat="false" ht="15.75" hidden="false" customHeight="false" outlineLevel="0" collapsed="false">
      <c r="A1377" s="6" t="n">
        <v>194</v>
      </c>
      <c r="B1377" s="12" t="s">
        <v>303</v>
      </c>
      <c r="C1377" s="12" t="s">
        <v>10</v>
      </c>
      <c r="D1377" s="13" t="n">
        <v>44013</v>
      </c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</row>
    <row r="1378" customFormat="false" ht="15.75" hidden="false" customHeight="false" outlineLevel="0" collapsed="false">
      <c r="A1378" s="6" t="n">
        <v>195</v>
      </c>
      <c r="B1378" s="12" t="s">
        <v>304</v>
      </c>
      <c r="C1378" s="12" t="s">
        <v>10</v>
      </c>
      <c r="D1378" s="13" t="n">
        <v>44013</v>
      </c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</row>
    <row r="1379" customFormat="false" ht="15.75" hidden="false" customHeight="false" outlineLevel="0" collapsed="false">
      <c r="A1379" s="6" t="n">
        <v>196</v>
      </c>
      <c r="B1379" s="12" t="s">
        <v>305</v>
      </c>
      <c r="C1379" s="12" t="s">
        <v>10</v>
      </c>
      <c r="D1379" s="13" t="n">
        <v>44013</v>
      </c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</row>
    <row r="1380" customFormat="false" ht="15.75" hidden="false" customHeight="false" outlineLevel="0" collapsed="false">
      <c r="A1380" s="6" t="n">
        <v>197</v>
      </c>
      <c r="B1380" s="12" t="s">
        <v>356</v>
      </c>
      <c r="C1380" s="12" t="s">
        <v>10</v>
      </c>
      <c r="D1380" s="13" t="n">
        <v>44013</v>
      </c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</row>
    <row r="1381" customFormat="false" ht="15.75" hidden="false" customHeight="false" outlineLevel="0" collapsed="false">
      <c r="A1381" s="6" t="n">
        <v>198</v>
      </c>
      <c r="B1381" s="12" t="s">
        <v>306</v>
      </c>
      <c r="C1381" s="12" t="s">
        <v>10</v>
      </c>
      <c r="D1381" s="13" t="n">
        <v>44013</v>
      </c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</row>
    <row r="1382" customFormat="false" ht="15.75" hidden="false" customHeight="false" outlineLevel="0" collapsed="false">
      <c r="A1382" s="6" t="n">
        <v>199</v>
      </c>
      <c r="B1382" s="12" t="s">
        <v>307</v>
      </c>
      <c r="C1382" s="12" t="s">
        <v>10</v>
      </c>
      <c r="D1382" s="13" t="n">
        <v>44013</v>
      </c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</row>
    <row r="1383" customFormat="false" ht="15.75" hidden="false" customHeight="false" outlineLevel="0" collapsed="false">
      <c r="A1383" s="9"/>
      <c r="B1383" s="10"/>
      <c r="C1383" s="10"/>
      <c r="D1383" s="11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</row>
    <row r="1384" customFormat="false" ht="15.75" hidden="false" customHeight="false" outlineLevel="0" collapsed="false">
      <c r="A1384" s="6" t="n">
        <v>1</v>
      </c>
      <c r="B1384" s="12" t="s">
        <v>9</v>
      </c>
      <c r="C1384" s="12" t="s">
        <v>10</v>
      </c>
      <c r="D1384" s="13" t="n">
        <v>44044</v>
      </c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</row>
    <row r="1385" customFormat="false" ht="15.75" hidden="false" customHeight="false" outlineLevel="0" collapsed="false">
      <c r="A1385" s="6" t="n">
        <v>2</v>
      </c>
      <c r="B1385" s="12" t="s">
        <v>13</v>
      </c>
      <c r="C1385" s="12" t="s">
        <v>10</v>
      </c>
      <c r="D1385" s="13" t="n">
        <v>44044</v>
      </c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</row>
    <row r="1386" customFormat="false" ht="15.75" hidden="false" customHeight="false" outlineLevel="0" collapsed="false">
      <c r="A1386" s="6" t="n">
        <v>3</v>
      </c>
      <c r="B1386" s="12" t="s">
        <v>15</v>
      </c>
      <c r="C1386" s="12" t="s">
        <v>10</v>
      </c>
      <c r="D1386" s="13" t="n">
        <v>44044</v>
      </c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</row>
    <row r="1387" customFormat="false" ht="15.75" hidden="false" customHeight="false" outlineLevel="0" collapsed="false">
      <c r="A1387" s="6" t="n">
        <v>4</v>
      </c>
      <c r="B1387" s="12" t="s">
        <v>357</v>
      </c>
      <c r="C1387" s="12" t="s">
        <v>10</v>
      </c>
      <c r="D1387" s="13" t="n">
        <v>44044</v>
      </c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</row>
    <row r="1388" customFormat="false" ht="15.75" hidden="false" customHeight="false" outlineLevel="0" collapsed="false">
      <c r="A1388" s="6" t="n">
        <v>5</v>
      </c>
      <c r="B1388" s="12" t="s">
        <v>19</v>
      </c>
      <c r="C1388" s="12" t="s">
        <v>10</v>
      </c>
      <c r="D1388" s="13" t="n">
        <v>44044</v>
      </c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</row>
    <row r="1389" customFormat="false" ht="15.75" hidden="false" customHeight="false" outlineLevel="0" collapsed="false">
      <c r="A1389" s="6" t="n">
        <v>6</v>
      </c>
      <c r="B1389" s="12" t="s">
        <v>23</v>
      </c>
      <c r="C1389" s="12" t="s">
        <v>10</v>
      </c>
      <c r="D1389" s="13" t="n">
        <v>44044</v>
      </c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</row>
    <row r="1390" customFormat="false" ht="15.75" hidden="false" customHeight="false" outlineLevel="0" collapsed="false">
      <c r="A1390" s="6" t="n">
        <v>7</v>
      </c>
      <c r="B1390" s="12" t="s">
        <v>25</v>
      </c>
      <c r="C1390" s="12" t="s">
        <v>10</v>
      </c>
      <c r="D1390" s="13" t="n">
        <v>44044</v>
      </c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</row>
    <row r="1391" customFormat="false" ht="15.75" hidden="false" customHeight="false" outlineLevel="0" collapsed="false">
      <c r="A1391" s="6" t="n">
        <v>8</v>
      </c>
      <c r="B1391" s="12" t="s">
        <v>363</v>
      </c>
      <c r="C1391" s="12" t="s">
        <v>10</v>
      </c>
      <c r="D1391" s="13" t="n">
        <v>44044</v>
      </c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</row>
    <row r="1392" customFormat="false" ht="15.75" hidden="false" customHeight="false" outlineLevel="0" collapsed="false">
      <c r="A1392" s="6" t="n">
        <v>9</v>
      </c>
      <c r="B1392" s="12" t="s">
        <v>308</v>
      </c>
      <c r="C1392" s="12" t="s">
        <v>10</v>
      </c>
      <c r="D1392" s="13" t="n">
        <v>44044</v>
      </c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</row>
    <row r="1393" customFormat="false" ht="15.75" hidden="false" customHeight="false" outlineLevel="0" collapsed="false">
      <c r="A1393" s="6" t="n">
        <v>10</v>
      </c>
      <c r="B1393" s="12" t="s">
        <v>27</v>
      </c>
      <c r="C1393" s="12" t="s">
        <v>10</v>
      </c>
      <c r="D1393" s="13" t="n">
        <v>44044</v>
      </c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</row>
    <row r="1394" customFormat="false" ht="15.75" hidden="false" customHeight="false" outlineLevel="0" collapsed="false">
      <c r="A1394" s="6" t="n">
        <v>11</v>
      </c>
      <c r="B1394" s="12" t="s">
        <v>33</v>
      </c>
      <c r="C1394" s="12" t="s">
        <v>10</v>
      </c>
      <c r="D1394" s="13" t="n">
        <v>44044</v>
      </c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</row>
    <row r="1395" customFormat="false" ht="15.75" hidden="false" customHeight="false" outlineLevel="0" collapsed="false">
      <c r="A1395" s="6" t="n">
        <v>12</v>
      </c>
      <c r="B1395" s="12" t="s">
        <v>35</v>
      </c>
      <c r="C1395" s="12" t="s">
        <v>10</v>
      </c>
      <c r="D1395" s="13" t="n">
        <v>44044</v>
      </c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</row>
    <row r="1396" customFormat="false" ht="15.75" hidden="false" customHeight="false" outlineLevel="0" collapsed="false">
      <c r="A1396" s="6" t="n">
        <v>13</v>
      </c>
      <c r="B1396" s="12" t="s">
        <v>37</v>
      </c>
      <c r="C1396" s="12" t="s">
        <v>10</v>
      </c>
      <c r="D1396" s="13" t="n">
        <v>44044</v>
      </c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</row>
    <row r="1397" customFormat="false" ht="15.75" hidden="false" customHeight="false" outlineLevel="0" collapsed="false">
      <c r="A1397" s="6" t="n">
        <v>14</v>
      </c>
      <c r="B1397" s="12" t="s">
        <v>39</v>
      </c>
      <c r="C1397" s="12" t="s">
        <v>10</v>
      </c>
      <c r="D1397" s="13" t="n">
        <v>44044</v>
      </c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</row>
    <row r="1398" customFormat="false" ht="15.75" hidden="false" customHeight="false" outlineLevel="0" collapsed="false">
      <c r="A1398" s="6" t="n">
        <v>15</v>
      </c>
      <c r="B1398" s="12" t="s">
        <v>41</v>
      </c>
      <c r="C1398" s="12" t="s">
        <v>10</v>
      </c>
      <c r="D1398" s="13" t="n">
        <v>44044</v>
      </c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</row>
    <row r="1399" customFormat="false" ht="15.75" hidden="false" customHeight="false" outlineLevel="0" collapsed="false">
      <c r="A1399" s="6" t="n">
        <v>16</v>
      </c>
      <c r="B1399" s="12" t="s">
        <v>45</v>
      </c>
      <c r="C1399" s="12" t="s">
        <v>10</v>
      </c>
      <c r="D1399" s="13" t="n">
        <v>44044</v>
      </c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</row>
    <row r="1400" customFormat="false" ht="15.75" hidden="false" customHeight="false" outlineLevel="0" collapsed="false">
      <c r="A1400" s="6" t="n">
        <v>17</v>
      </c>
      <c r="B1400" s="12" t="s">
        <v>47</v>
      </c>
      <c r="C1400" s="12" t="s">
        <v>10</v>
      </c>
      <c r="D1400" s="13" t="n">
        <v>44044</v>
      </c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</row>
    <row r="1401" customFormat="false" ht="15.75" hidden="false" customHeight="false" outlineLevel="0" collapsed="false">
      <c r="A1401" s="6" t="n">
        <v>18</v>
      </c>
      <c r="B1401" s="12" t="s">
        <v>49</v>
      </c>
      <c r="C1401" s="12" t="s">
        <v>10</v>
      </c>
      <c r="D1401" s="13" t="n">
        <v>44044</v>
      </c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</row>
    <row r="1402" customFormat="false" ht="15.75" hidden="false" customHeight="false" outlineLevel="0" collapsed="false">
      <c r="A1402" s="6" t="n">
        <v>19</v>
      </c>
      <c r="B1402" s="12" t="s">
        <v>51</v>
      </c>
      <c r="C1402" s="12" t="s">
        <v>10</v>
      </c>
      <c r="D1402" s="13" t="n">
        <v>44044</v>
      </c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</row>
    <row r="1403" customFormat="false" ht="15.75" hidden="false" customHeight="false" outlineLevel="0" collapsed="false">
      <c r="A1403" s="6" t="n">
        <v>20</v>
      </c>
      <c r="B1403" s="12" t="s">
        <v>332</v>
      </c>
      <c r="C1403" s="12" t="s">
        <v>10</v>
      </c>
      <c r="D1403" s="13" t="n">
        <v>44044</v>
      </c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</row>
    <row r="1404" customFormat="false" ht="15.75" hidden="false" customHeight="false" outlineLevel="0" collapsed="false">
      <c r="A1404" s="6" t="n">
        <v>21</v>
      </c>
      <c r="B1404" s="12" t="s">
        <v>53</v>
      </c>
      <c r="C1404" s="12" t="s">
        <v>10</v>
      </c>
      <c r="D1404" s="13" t="n">
        <v>44044</v>
      </c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</row>
    <row r="1405" customFormat="false" ht="15.75" hidden="false" customHeight="false" outlineLevel="0" collapsed="false">
      <c r="A1405" s="6" t="n">
        <v>22</v>
      </c>
      <c r="B1405" s="12" t="s">
        <v>55</v>
      </c>
      <c r="C1405" s="12" t="s">
        <v>10</v>
      </c>
      <c r="D1405" s="13" t="n">
        <v>44044</v>
      </c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</row>
    <row r="1406" customFormat="false" ht="15.75" hidden="false" customHeight="false" outlineLevel="0" collapsed="false">
      <c r="A1406" s="6" t="n">
        <v>23</v>
      </c>
      <c r="B1406" s="12" t="s">
        <v>57</v>
      </c>
      <c r="C1406" s="12" t="s">
        <v>10</v>
      </c>
      <c r="D1406" s="13" t="n">
        <v>44044</v>
      </c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</row>
    <row r="1407" customFormat="false" ht="15.75" hidden="false" customHeight="false" outlineLevel="0" collapsed="false">
      <c r="A1407" s="6" t="n">
        <v>24</v>
      </c>
      <c r="B1407" s="12" t="s">
        <v>59</v>
      </c>
      <c r="C1407" s="12" t="s">
        <v>10</v>
      </c>
      <c r="D1407" s="13" t="n">
        <v>44044</v>
      </c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</row>
    <row r="1408" customFormat="false" ht="15.75" hidden="false" customHeight="false" outlineLevel="0" collapsed="false">
      <c r="A1408" s="6" t="n">
        <v>25</v>
      </c>
      <c r="B1408" s="12" t="s">
        <v>61</v>
      </c>
      <c r="C1408" s="12" t="s">
        <v>10</v>
      </c>
      <c r="D1408" s="13" t="n">
        <v>44044</v>
      </c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</row>
    <row r="1409" customFormat="false" ht="15.75" hidden="false" customHeight="false" outlineLevel="0" collapsed="false">
      <c r="A1409" s="6" t="n">
        <v>26</v>
      </c>
      <c r="B1409" s="12" t="s">
        <v>65</v>
      </c>
      <c r="C1409" s="12" t="s">
        <v>10</v>
      </c>
      <c r="D1409" s="13" t="n">
        <v>44044</v>
      </c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</row>
    <row r="1410" customFormat="false" ht="15.75" hidden="false" customHeight="false" outlineLevel="0" collapsed="false">
      <c r="A1410" s="6" t="n">
        <v>27</v>
      </c>
      <c r="B1410" s="12" t="s">
        <v>67</v>
      </c>
      <c r="C1410" s="12" t="s">
        <v>10</v>
      </c>
      <c r="D1410" s="13" t="n">
        <v>44044</v>
      </c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</row>
    <row r="1411" customFormat="false" ht="15.75" hidden="false" customHeight="false" outlineLevel="0" collapsed="false">
      <c r="A1411" s="6" t="n">
        <v>28</v>
      </c>
      <c r="B1411" s="12" t="s">
        <v>69</v>
      </c>
      <c r="C1411" s="12" t="s">
        <v>10</v>
      </c>
      <c r="D1411" s="13" t="n">
        <v>44044</v>
      </c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</row>
    <row r="1412" customFormat="false" ht="15.75" hidden="false" customHeight="false" outlineLevel="0" collapsed="false">
      <c r="A1412" s="6" t="n">
        <v>29</v>
      </c>
      <c r="B1412" s="12" t="s">
        <v>71</v>
      </c>
      <c r="C1412" s="12" t="s">
        <v>10</v>
      </c>
      <c r="D1412" s="13" t="n">
        <v>44044</v>
      </c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</row>
    <row r="1413" customFormat="false" ht="15.75" hidden="false" customHeight="false" outlineLevel="0" collapsed="false">
      <c r="A1413" s="6" t="n">
        <v>30</v>
      </c>
      <c r="B1413" s="12" t="s">
        <v>73</v>
      </c>
      <c r="C1413" s="12" t="s">
        <v>10</v>
      </c>
      <c r="D1413" s="13" t="n">
        <v>44044</v>
      </c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</row>
    <row r="1414" customFormat="false" ht="15.75" hidden="false" customHeight="false" outlineLevel="0" collapsed="false">
      <c r="A1414" s="6" t="n">
        <v>31</v>
      </c>
      <c r="B1414" s="12" t="s">
        <v>75</v>
      </c>
      <c r="C1414" s="12" t="s">
        <v>10</v>
      </c>
      <c r="D1414" s="13" t="n">
        <v>44044</v>
      </c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</row>
    <row r="1415" customFormat="false" ht="15.75" hidden="false" customHeight="false" outlineLevel="0" collapsed="false">
      <c r="A1415" s="6" t="n">
        <v>32</v>
      </c>
      <c r="B1415" s="12" t="s">
        <v>341</v>
      </c>
      <c r="C1415" s="12" t="s">
        <v>10</v>
      </c>
      <c r="D1415" s="13" t="n">
        <v>44044</v>
      </c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</row>
    <row r="1416" customFormat="false" ht="15.75" hidden="false" customHeight="false" outlineLevel="0" collapsed="false">
      <c r="A1416" s="6" t="n">
        <v>33</v>
      </c>
      <c r="B1416" s="12" t="s">
        <v>77</v>
      </c>
      <c r="C1416" s="12" t="s">
        <v>10</v>
      </c>
      <c r="D1416" s="13" t="n">
        <v>44044</v>
      </c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</row>
    <row r="1417" customFormat="false" ht="15.75" hidden="false" customHeight="false" outlineLevel="0" collapsed="false">
      <c r="A1417" s="6" t="n">
        <v>34</v>
      </c>
      <c r="B1417" s="12" t="s">
        <v>79</v>
      </c>
      <c r="C1417" s="12" t="s">
        <v>10</v>
      </c>
      <c r="D1417" s="13" t="n">
        <v>44044</v>
      </c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</row>
    <row r="1418" customFormat="false" ht="15.75" hidden="false" customHeight="false" outlineLevel="0" collapsed="false">
      <c r="A1418" s="6" t="n">
        <v>35</v>
      </c>
      <c r="B1418" s="12" t="s">
        <v>81</v>
      </c>
      <c r="C1418" s="12" t="s">
        <v>10</v>
      </c>
      <c r="D1418" s="13" t="n">
        <v>44044</v>
      </c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</row>
    <row r="1419" customFormat="false" ht="15.75" hidden="false" customHeight="false" outlineLevel="0" collapsed="false">
      <c r="A1419" s="6" t="n">
        <v>36</v>
      </c>
      <c r="B1419" s="12" t="s">
        <v>83</v>
      </c>
      <c r="C1419" s="12" t="s">
        <v>10</v>
      </c>
      <c r="D1419" s="13" t="n">
        <v>44044</v>
      </c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</row>
    <row r="1420" customFormat="false" ht="15.75" hidden="false" customHeight="false" outlineLevel="0" collapsed="false">
      <c r="A1420" s="6" t="n">
        <v>37</v>
      </c>
      <c r="B1420" s="12" t="s">
        <v>85</v>
      </c>
      <c r="C1420" s="12" t="s">
        <v>10</v>
      </c>
      <c r="D1420" s="13" t="n">
        <v>44044</v>
      </c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</row>
    <row r="1421" customFormat="false" ht="15.75" hidden="false" customHeight="false" outlineLevel="0" collapsed="false">
      <c r="A1421" s="6" t="n">
        <v>38</v>
      </c>
      <c r="B1421" s="12" t="s">
        <v>87</v>
      </c>
      <c r="C1421" s="12" t="s">
        <v>10</v>
      </c>
      <c r="D1421" s="13" t="n">
        <v>44044</v>
      </c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</row>
    <row r="1422" customFormat="false" ht="15.75" hidden="false" customHeight="false" outlineLevel="0" collapsed="false">
      <c r="A1422" s="6" t="n">
        <v>39</v>
      </c>
      <c r="B1422" s="12" t="s">
        <v>89</v>
      </c>
      <c r="C1422" s="12" t="s">
        <v>10</v>
      </c>
      <c r="D1422" s="13" t="n">
        <v>44044</v>
      </c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</row>
    <row r="1423" customFormat="false" ht="15.75" hidden="false" customHeight="false" outlineLevel="0" collapsed="false">
      <c r="A1423" s="6" t="n">
        <v>40</v>
      </c>
      <c r="B1423" s="12" t="s">
        <v>91</v>
      </c>
      <c r="C1423" s="12" t="s">
        <v>10</v>
      </c>
      <c r="D1423" s="13" t="n">
        <v>44044</v>
      </c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</row>
    <row r="1424" customFormat="false" ht="15.75" hidden="false" customHeight="false" outlineLevel="0" collapsed="false">
      <c r="A1424" s="6" t="n">
        <v>41</v>
      </c>
      <c r="B1424" s="12" t="s">
        <v>93</v>
      </c>
      <c r="C1424" s="12" t="s">
        <v>10</v>
      </c>
      <c r="D1424" s="13" t="n">
        <v>44044</v>
      </c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</row>
    <row r="1425" customFormat="false" ht="15.75" hidden="false" customHeight="false" outlineLevel="0" collapsed="false">
      <c r="A1425" s="6" t="n">
        <v>42</v>
      </c>
      <c r="B1425" s="12" t="s">
        <v>95</v>
      </c>
      <c r="C1425" s="12" t="s">
        <v>10</v>
      </c>
      <c r="D1425" s="13" t="n">
        <v>44044</v>
      </c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</row>
    <row r="1426" customFormat="false" ht="15.75" hidden="false" customHeight="false" outlineLevel="0" collapsed="false">
      <c r="A1426" s="6" t="n">
        <v>43</v>
      </c>
      <c r="B1426" s="12" t="s">
        <v>97</v>
      </c>
      <c r="C1426" s="12" t="s">
        <v>10</v>
      </c>
      <c r="D1426" s="13" t="n">
        <v>44044</v>
      </c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</row>
    <row r="1427" customFormat="false" ht="15.75" hidden="false" customHeight="false" outlineLevel="0" collapsed="false">
      <c r="A1427" s="6" t="n">
        <v>44</v>
      </c>
      <c r="B1427" s="12" t="s">
        <v>99</v>
      </c>
      <c r="C1427" s="12" t="s">
        <v>10</v>
      </c>
      <c r="D1427" s="13" t="n">
        <v>44044</v>
      </c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</row>
    <row r="1428" customFormat="false" ht="15.75" hidden="false" customHeight="false" outlineLevel="0" collapsed="false">
      <c r="A1428" s="6" t="n">
        <v>45</v>
      </c>
      <c r="B1428" s="12" t="s">
        <v>101</v>
      </c>
      <c r="C1428" s="12" t="s">
        <v>10</v>
      </c>
      <c r="D1428" s="13" t="n">
        <v>44044</v>
      </c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</row>
    <row r="1429" customFormat="false" ht="15.75" hidden="false" customHeight="false" outlineLevel="0" collapsed="false">
      <c r="A1429" s="6" t="n">
        <v>46</v>
      </c>
      <c r="B1429" s="12" t="s">
        <v>103</v>
      </c>
      <c r="C1429" s="12" t="s">
        <v>10</v>
      </c>
      <c r="D1429" s="13" t="n">
        <v>44044</v>
      </c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</row>
    <row r="1430" customFormat="false" ht="15.75" hidden="false" customHeight="false" outlineLevel="0" collapsed="false">
      <c r="A1430" s="6" t="n">
        <v>47</v>
      </c>
      <c r="B1430" s="12" t="s">
        <v>109</v>
      </c>
      <c r="C1430" s="12" t="s">
        <v>10</v>
      </c>
      <c r="D1430" s="13" t="n">
        <v>44044</v>
      </c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</row>
    <row r="1431" customFormat="false" ht="15.75" hidden="false" customHeight="false" outlineLevel="0" collapsed="false">
      <c r="A1431" s="6" t="n">
        <v>48</v>
      </c>
      <c r="B1431" s="12" t="s">
        <v>111</v>
      </c>
      <c r="C1431" s="12" t="s">
        <v>10</v>
      </c>
      <c r="D1431" s="13" t="n">
        <v>44044</v>
      </c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</row>
    <row r="1432" customFormat="false" ht="15.75" hidden="false" customHeight="false" outlineLevel="0" collapsed="false">
      <c r="A1432" s="6" t="n">
        <v>49</v>
      </c>
      <c r="B1432" s="12" t="s">
        <v>113</v>
      </c>
      <c r="C1432" s="12" t="s">
        <v>10</v>
      </c>
      <c r="D1432" s="13" t="n">
        <v>44044</v>
      </c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</row>
    <row r="1433" customFormat="false" ht="15.75" hidden="false" customHeight="false" outlineLevel="0" collapsed="false">
      <c r="A1433" s="6" t="n">
        <v>50</v>
      </c>
      <c r="B1433" s="12" t="s">
        <v>117</v>
      </c>
      <c r="C1433" s="12" t="s">
        <v>10</v>
      </c>
      <c r="D1433" s="13" t="n">
        <v>44044</v>
      </c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</row>
    <row r="1434" customFormat="false" ht="15.75" hidden="false" customHeight="false" outlineLevel="0" collapsed="false">
      <c r="A1434" s="6" t="n">
        <v>51</v>
      </c>
      <c r="B1434" s="12" t="s">
        <v>358</v>
      </c>
      <c r="C1434" s="12" t="s">
        <v>10</v>
      </c>
      <c r="D1434" s="13" t="n">
        <v>44044</v>
      </c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</row>
    <row r="1435" customFormat="false" ht="15.75" hidden="false" customHeight="false" outlineLevel="0" collapsed="false">
      <c r="A1435" s="6" t="n">
        <v>52</v>
      </c>
      <c r="B1435" s="12" t="s">
        <v>119</v>
      </c>
      <c r="C1435" s="12" t="s">
        <v>10</v>
      </c>
      <c r="D1435" s="13" t="n">
        <v>44044</v>
      </c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</row>
    <row r="1436" customFormat="false" ht="15.75" hidden="false" customHeight="false" outlineLevel="0" collapsed="false">
      <c r="A1436" s="6" t="n">
        <v>53</v>
      </c>
      <c r="B1436" s="12" t="s">
        <v>359</v>
      </c>
      <c r="C1436" s="12" t="s">
        <v>10</v>
      </c>
      <c r="D1436" s="13" t="n">
        <v>44044</v>
      </c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</row>
    <row r="1437" customFormat="false" ht="15.75" hidden="false" customHeight="false" outlineLevel="0" collapsed="false">
      <c r="A1437" s="6" t="n">
        <v>54</v>
      </c>
      <c r="B1437" s="12" t="s">
        <v>121</v>
      </c>
      <c r="C1437" s="12" t="s">
        <v>10</v>
      </c>
      <c r="D1437" s="13" t="n">
        <v>44044</v>
      </c>
      <c r="E1437" s="2"/>
      <c r="G1437" s="2"/>
      <c r="H1437" s="2"/>
      <c r="I1437" s="2"/>
      <c r="J1437" s="2"/>
      <c r="K1437" s="2"/>
      <c r="L1437" s="2"/>
      <c r="M1437" s="2"/>
      <c r="N1437" s="2"/>
      <c r="O1437" s="2"/>
    </row>
    <row r="1438" customFormat="false" ht="15.75" hidden="false" customHeight="false" outlineLevel="0" collapsed="false">
      <c r="A1438" s="6" t="n">
        <v>55</v>
      </c>
      <c r="B1438" s="12" t="s">
        <v>342</v>
      </c>
      <c r="C1438" s="12" t="s">
        <v>10</v>
      </c>
      <c r="D1438" s="13" t="n">
        <v>44044</v>
      </c>
      <c r="E1438" s="2"/>
      <c r="J1438" s="2"/>
      <c r="K1438" s="2"/>
      <c r="L1438" s="2"/>
      <c r="M1438" s="2"/>
      <c r="N1438" s="2"/>
      <c r="O1438" s="2"/>
    </row>
    <row r="1439" customFormat="false" ht="15.75" hidden="false" customHeight="false" outlineLevel="0" collapsed="false">
      <c r="A1439" s="6" t="n">
        <v>56</v>
      </c>
      <c r="B1439" s="12" t="s">
        <v>343</v>
      </c>
      <c r="C1439" s="12" t="s">
        <v>10</v>
      </c>
      <c r="D1439" s="13" t="n">
        <v>44044</v>
      </c>
      <c r="E1439" s="2"/>
      <c r="J1439" s="2"/>
      <c r="K1439" s="2"/>
      <c r="L1439" s="2"/>
      <c r="M1439" s="2"/>
      <c r="N1439" s="2"/>
      <c r="O1439" s="2"/>
    </row>
    <row r="1440" customFormat="false" ht="15.75" hidden="false" customHeight="false" outlineLevel="0" collapsed="false">
      <c r="A1440" s="6" t="n">
        <v>57</v>
      </c>
      <c r="B1440" s="12" t="s">
        <v>123</v>
      </c>
      <c r="C1440" s="12" t="s">
        <v>10</v>
      </c>
      <c r="D1440" s="13" t="n">
        <v>44044</v>
      </c>
      <c r="E1440" s="2"/>
      <c r="J1440" s="2"/>
      <c r="K1440" s="2"/>
      <c r="L1440" s="2"/>
      <c r="M1440" s="2"/>
      <c r="N1440" s="2"/>
      <c r="O1440" s="2"/>
    </row>
    <row r="1441" customFormat="false" ht="15.75" hidden="false" customHeight="false" outlineLevel="0" collapsed="false">
      <c r="A1441" s="6" t="n">
        <v>58</v>
      </c>
      <c r="B1441" s="12" t="s">
        <v>125</v>
      </c>
      <c r="C1441" s="12" t="s">
        <v>10</v>
      </c>
      <c r="D1441" s="13" t="n">
        <v>44044</v>
      </c>
      <c r="E1441" s="2"/>
      <c r="J1441" s="2"/>
      <c r="K1441" s="2"/>
      <c r="L1441" s="2"/>
      <c r="M1441" s="2"/>
      <c r="N1441" s="2"/>
      <c r="O1441" s="2"/>
    </row>
    <row r="1442" customFormat="false" ht="15.75" hidden="false" customHeight="false" outlineLevel="0" collapsed="false">
      <c r="A1442" s="6" t="n">
        <v>59</v>
      </c>
      <c r="B1442" s="12" t="s">
        <v>127</v>
      </c>
      <c r="C1442" s="12" t="s">
        <v>10</v>
      </c>
      <c r="D1442" s="13" t="n">
        <v>44044</v>
      </c>
      <c r="E1442" s="2"/>
      <c r="J1442" s="2"/>
      <c r="K1442" s="2"/>
      <c r="L1442" s="2"/>
      <c r="M1442" s="2"/>
      <c r="N1442" s="2"/>
      <c r="O1442" s="2"/>
    </row>
    <row r="1443" customFormat="false" ht="15.75" hidden="false" customHeight="false" outlineLevel="0" collapsed="false">
      <c r="A1443" s="6" t="n">
        <v>60</v>
      </c>
      <c r="B1443" s="12" t="s">
        <v>129</v>
      </c>
      <c r="C1443" s="12" t="s">
        <v>10</v>
      </c>
      <c r="D1443" s="13" t="n">
        <v>44044</v>
      </c>
      <c r="E1443" s="2"/>
      <c r="J1443" s="2"/>
      <c r="K1443" s="2"/>
      <c r="L1443" s="2"/>
      <c r="M1443" s="2"/>
      <c r="N1443" s="2"/>
      <c r="O1443" s="2"/>
    </row>
    <row r="1444" customFormat="false" ht="15.75" hidden="false" customHeight="false" outlineLevel="0" collapsed="false">
      <c r="A1444" s="6" t="n">
        <v>61</v>
      </c>
      <c r="B1444" s="12" t="s">
        <v>131</v>
      </c>
      <c r="C1444" s="12" t="s">
        <v>10</v>
      </c>
      <c r="D1444" s="13" t="n">
        <v>44044</v>
      </c>
      <c r="E1444" s="2"/>
      <c r="J1444" s="2"/>
      <c r="K1444" s="2"/>
      <c r="L1444" s="2"/>
      <c r="M1444" s="2"/>
      <c r="N1444" s="2"/>
      <c r="O1444" s="2"/>
    </row>
    <row r="1445" customFormat="false" ht="15.75" hidden="false" customHeight="false" outlineLevel="0" collapsed="false">
      <c r="A1445" s="6" t="n">
        <v>62</v>
      </c>
      <c r="B1445" s="12" t="s">
        <v>360</v>
      </c>
      <c r="C1445" s="12" t="s">
        <v>10</v>
      </c>
      <c r="D1445" s="13" t="n">
        <v>44044</v>
      </c>
      <c r="E1445" s="2"/>
      <c r="J1445" s="2"/>
      <c r="K1445" s="2"/>
      <c r="L1445" s="2"/>
      <c r="M1445" s="2"/>
      <c r="N1445" s="2"/>
      <c r="O1445" s="2"/>
    </row>
    <row r="1446" customFormat="false" ht="15.75" hidden="false" customHeight="false" outlineLevel="0" collapsed="false">
      <c r="A1446" s="6" t="n">
        <v>63</v>
      </c>
      <c r="B1446" s="12" t="s">
        <v>133</v>
      </c>
      <c r="C1446" s="12" t="s">
        <v>10</v>
      </c>
      <c r="D1446" s="13" t="n">
        <v>44044</v>
      </c>
      <c r="E1446" s="2"/>
      <c r="J1446" s="2"/>
      <c r="K1446" s="2"/>
      <c r="L1446" s="2"/>
      <c r="M1446" s="2"/>
      <c r="N1446" s="2"/>
      <c r="O1446" s="2"/>
    </row>
    <row r="1447" customFormat="false" ht="15.75" hidden="false" customHeight="false" outlineLevel="0" collapsed="false">
      <c r="A1447" s="6" t="n">
        <v>64</v>
      </c>
      <c r="B1447" s="12" t="s">
        <v>135</v>
      </c>
      <c r="C1447" s="12" t="s">
        <v>10</v>
      </c>
      <c r="D1447" s="13" t="n">
        <v>44044</v>
      </c>
      <c r="E1447" s="2"/>
      <c r="J1447" s="2"/>
      <c r="K1447" s="2"/>
      <c r="L1447" s="2"/>
      <c r="M1447" s="2"/>
      <c r="N1447" s="2"/>
      <c r="O1447" s="2"/>
    </row>
    <row r="1448" customFormat="false" ht="15.75" hidden="false" customHeight="false" outlineLevel="0" collapsed="false">
      <c r="A1448" s="6" t="n">
        <v>65</v>
      </c>
      <c r="B1448" s="12" t="s">
        <v>137</v>
      </c>
      <c r="C1448" s="12" t="s">
        <v>10</v>
      </c>
      <c r="D1448" s="13" t="n">
        <v>44044</v>
      </c>
      <c r="E1448" s="2"/>
      <c r="J1448" s="2"/>
      <c r="K1448" s="2"/>
      <c r="L1448" s="2"/>
      <c r="M1448" s="2"/>
      <c r="N1448" s="2"/>
      <c r="O1448" s="2"/>
    </row>
    <row r="1449" customFormat="false" ht="15.75" hidden="false" customHeight="false" outlineLevel="0" collapsed="false">
      <c r="A1449" s="6" t="n">
        <v>66</v>
      </c>
      <c r="B1449" s="12" t="s">
        <v>139</v>
      </c>
      <c r="C1449" s="12" t="s">
        <v>10</v>
      </c>
      <c r="D1449" s="13" t="n">
        <v>44044</v>
      </c>
      <c r="E1449" s="2"/>
      <c r="J1449" s="2"/>
      <c r="K1449" s="2"/>
      <c r="L1449" s="2"/>
      <c r="M1449" s="2"/>
      <c r="N1449" s="2"/>
      <c r="O1449" s="2"/>
    </row>
    <row r="1450" customFormat="false" ht="15.75" hidden="false" customHeight="false" outlineLevel="0" collapsed="false">
      <c r="A1450" s="6" t="n">
        <v>67</v>
      </c>
      <c r="B1450" s="12" t="s">
        <v>141</v>
      </c>
      <c r="C1450" s="12" t="s">
        <v>10</v>
      </c>
      <c r="D1450" s="13" t="n">
        <v>44044</v>
      </c>
      <c r="E1450" s="2"/>
      <c r="J1450" s="2"/>
      <c r="K1450" s="2"/>
      <c r="L1450" s="2"/>
      <c r="M1450" s="2"/>
      <c r="N1450" s="2"/>
      <c r="O1450" s="2"/>
    </row>
    <row r="1451" customFormat="false" ht="15.75" hidden="false" customHeight="false" outlineLevel="0" collapsed="false">
      <c r="A1451" s="6" t="n">
        <v>68</v>
      </c>
      <c r="B1451" s="12" t="s">
        <v>143</v>
      </c>
      <c r="C1451" s="12" t="s">
        <v>10</v>
      </c>
      <c r="D1451" s="13" t="n">
        <v>44044</v>
      </c>
      <c r="E1451" s="2"/>
      <c r="J1451" s="2"/>
      <c r="K1451" s="2"/>
      <c r="L1451" s="2"/>
      <c r="M1451" s="2"/>
      <c r="N1451" s="2"/>
      <c r="O1451" s="2"/>
    </row>
    <row r="1452" customFormat="false" ht="15.75" hidden="false" customHeight="false" outlineLevel="0" collapsed="false">
      <c r="A1452" s="6" t="n">
        <v>69</v>
      </c>
      <c r="B1452" s="12" t="s">
        <v>145</v>
      </c>
      <c r="C1452" s="12" t="s">
        <v>10</v>
      </c>
      <c r="D1452" s="13" t="n">
        <v>44044</v>
      </c>
      <c r="E1452" s="2"/>
      <c r="J1452" s="2"/>
      <c r="K1452" s="2"/>
      <c r="L1452" s="2"/>
      <c r="M1452" s="2"/>
      <c r="N1452" s="2"/>
      <c r="O1452" s="2"/>
    </row>
    <row r="1453" customFormat="false" ht="15.75" hidden="false" customHeight="false" outlineLevel="0" collapsed="false">
      <c r="A1453" s="6" t="n">
        <v>70</v>
      </c>
      <c r="B1453" s="12" t="s">
        <v>147</v>
      </c>
      <c r="C1453" s="12" t="s">
        <v>10</v>
      </c>
      <c r="D1453" s="13" t="n">
        <v>44044</v>
      </c>
      <c r="E1453" s="2"/>
      <c r="J1453" s="2"/>
      <c r="K1453" s="2"/>
      <c r="L1453" s="2"/>
      <c r="M1453" s="2"/>
      <c r="N1453" s="2"/>
      <c r="O1453" s="2"/>
    </row>
    <row r="1454" customFormat="false" ht="15.75" hidden="false" customHeight="false" outlineLevel="0" collapsed="false">
      <c r="A1454" s="6" t="n">
        <v>71</v>
      </c>
      <c r="B1454" s="12" t="s">
        <v>149</v>
      </c>
      <c r="C1454" s="12" t="s">
        <v>10</v>
      </c>
      <c r="D1454" s="13" t="n">
        <v>44044</v>
      </c>
      <c r="E1454" s="2"/>
      <c r="J1454" s="2"/>
      <c r="K1454" s="2"/>
      <c r="L1454" s="2"/>
      <c r="M1454" s="2"/>
      <c r="N1454" s="2"/>
      <c r="O1454" s="2"/>
    </row>
    <row r="1455" customFormat="false" ht="15.75" hidden="false" customHeight="false" outlineLevel="0" collapsed="false">
      <c r="A1455" s="6" t="n">
        <v>72</v>
      </c>
      <c r="B1455" s="12" t="s">
        <v>153</v>
      </c>
      <c r="C1455" s="12" t="s">
        <v>10</v>
      </c>
      <c r="D1455" s="13" t="n">
        <v>44044</v>
      </c>
      <c r="E1455" s="2"/>
      <c r="J1455" s="2"/>
      <c r="K1455" s="2"/>
      <c r="L1455" s="2"/>
      <c r="M1455" s="2"/>
      <c r="N1455" s="2"/>
      <c r="O1455" s="2"/>
    </row>
    <row r="1456" customFormat="false" ht="15.75" hidden="false" customHeight="false" outlineLevel="0" collapsed="false">
      <c r="A1456" s="6" t="n">
        <v>73</v>
      </c>
      <c r="B1456" s="12" t="s">
        <v>155</v>
      </c>
      <c r="C1456" s="12" t="s">
        <v>10</v>
      </c>
      <c r="D1456" s="13" t="n">
        <v>44044</v>
      </c>
      <c r="E1456" s="2"/>
      <c r="J1456" s="2"/>
      <c r="K1456" s="2"/>
      <c r="L1456" s="2"/>
      <c r="M1456" s="2"/>
      <c r="N1456" s="2"/>
      <c r="O1456" s="2"/>
    </row>
    <row r="1457" customFormat="false" ht="15.75" hidden="false" customHeight="false" outlineLevel="0" collapsed="false">
      <c r="A1457" s="6" t="n">
        <v>74</v>
      </c>
      <c r="B1457" s="12" t="s">
        <v>157</v>
      </c>
      <c r="C1457" s="12" t="s">
        <v>10</v>
      </c>
      <c r="D1457" s="13" t="n">
        <v>44044</v>
      </c>
      <c r="E1457" s="2"/>
      <c r="J1457" s="2"/>
      <c r="K1457" s="2"/>
      <c r="L1457" s="2"/>
      <c r="M1457" s="2"/>
      <c r="N1457" s="2"/>
      <c r="O1457" s="2"/>
    </row>
    <row r="1458" customFormat="false" ht="15.75" hidden="false" customHeight="false" outlineLevel="0" collapsed="false">
      <c r="A1458" s="6" t="n">
        <v>75</v>
      </c>
      <c r="B1458" s="12" t="s">
        <v>159</v>
      </c>
      <c r="C1458" s="12" t="s">
        <v>10</v>
      </c>
      <c r="D1458" s="13" t="n">
        <v>44044</v>
      </c>
      <c r="E1458" s="2"/>
      <c r="J1458" s="2"/>
      <c r="K1458" s="2"/>
      <c r="L1458" s="2"/>
      <c r="M1458" s="2"/>
      <c r="N1458" s="2"/>
      <c r="O1458" s="2"/>
    </row>
    <row r="1459" customFormat="false" ht="15.75" hidden="false" customHeight="false" outlineLevel="0" collapsed="false">
      <c r="A1459" s="6" t="n">
        <v>76</v>
      </c>
      <c r="B1459" s="12" t="s">
        <v>326</v>
      </c>
      <c r="C1459" s="12" t="s">
        <v>10</v>
      </c>
      <c r="D1459" s="13" t="n">
        <v>44044</v>
      </c>
      <c r="E1459" s="2"/>
      <c r="J1459" s="2"/>
      <c r="K1459" s="2"/>
      <c r="L1459" s="2"/>
      <c r="M1459" s="2"/>
      <c r="N1459" s="2"/>
      <c r="O1459" s="2"/>
    </row>
    <row r="1460" customFormat="false" ht="15.75" hidden="false" customHeight="false" outlineLevel="0" collapsed="false">
      <c r="A1460" s="6" t="n">
        <v>77</v>
      </c>
      <c r="B1460" s="12" t="s">
        <v>163</v>
      </c>
      <c r="C1460" s="12" t="s">
        <v>10</v>
      </c>
      <c r="D1460" s="13" t="n">
        <v>44044</v>
      </c>
      <c r="E1460" s="2"/>
      <c r="J1460" s="2"/>
      <c r="K1460" s="2"/>
      <c r="L1460" s="2"/>
      <c r="M1460" s="2"/>
      <c r="N1460" s="2"/>
      <c r="O1460" s="2"/>
    </row>
    <row r="1461" customFormat="false" ht="15.75" hidden="false" customHeight="false" outlineLevel="0" collapsed="false">
      <c r="A1461" s="6" t="n">
        <v>78</v>
      </c>
      <c r="B1461" s="12" t="s">
        <v>165</v>
      </c>
      <c r="C1461" s="12" t="s">
        <v>10</v>
      </c>
      <c r="D1461" s="13" t="n">
        <v>44044</v>
      </c>
      <c r="E1461" s="2"/>
      <c r="J1461" s="2"/>
      <c r="K1461" s="2"/>
      <c r="L1461" s="2"/>
      <c r="M1461" s="2"/>
      <c r="N1461" s="2"/>
      <c r="O1461" s="2"/>
    </row>
    <row r="1462" customFormat="false" ht="15.75" hidden="false" customHeight="false" outlineLevel="0" collapsed="false">
      <c r="A1462" s="6" t="n">
        <v>79</v>
      </c>
      <c r="B1462" s="12" t="s">
        <v>167</v>
      </c>
      <c r="C1462" s="12" t="s">
        <v>10</v>
      </c>
      <c r="D1462" s="13" t="n">
        <v>44044</v>
      </c>
      <c r="E1462" s="2"/>
      <c r="J1462" s="2"/>
      <c r="K1462" s="2"/>
      <c r="L1462" s="2"/>
      <c r="M1462" s="2"/>
      <c r="N1462" s="2"/>
      <c r="O1462" s="2"/>
    </row>
    <row r="1463" customFormat="false" ht="15.75" hidden="false" customHeight="false" outlineLevel="0" collapsed="false">
      <c r="A1463" s="6" t="n">
        <v>80</v>
      </c>
      <c r="B1463" s="12" t="s">
        <v>339</v>
      </c>
      <c r="C1463" s="12" t="s">
        <v>10</v>
      </c>
      <c r="D1463" s="13" t="n">
        <v>44044</v>
      </c>
      <c r="E1463" s="2"/>
      <c r="J1463" s="2"/>
      <c r="K1463" s="2"/>
      <c r="L1463" s="2"/>
      <c r="M1463" s="2"/>
      <c r="N1463" s="2"/>
      <c r="O1463" s="2"/>
    </row>
    <row r="1464" customFormat="false" ht="15.75" hidden="false" customHeight="false" outlineLevel="0" collapsed="false">
      <c r="A1464" s="6" t="n">
        <v>81</v>
      </c>
      <c r="B1464" s="12" t="s">
        <v>171</v>
      </c>
      <c r="C1464" s="12" t="s">
        <v>10</v>
      </c>
      <c r="D1464" s="13" t="n">
        <v>44044</v>
      </c>
      <c r="E1464" s="2"/>
      <c r="J1464" s="2"/>
      <c r="K1464" s="2"/>
      <c r="L1464" s="2"/>
      <c r="M1464" s="2"/>
      <c r="N1464" s="2"/>
      <c r="O1464" s="2"/>
    </row>
    <row r="1465" customFormat="false" ht="15.75" hidden="false" customHeight="false" outlineLevel="0" collapsed="false">
      <c r="A1465" s="6" t="n">
        <v>82</v>
      </c>
      <c r="B1465" s="12" t="s">
        <v>173</v>
      </c>
      <c r="C1465" s="12" t="s">
        <v>10</v>
      </c>
      <c r="D1465" s="13" t="n">
        <v>44044</v>
      </c>
      <c r="E1465" s="2"/>
      <c r="J1465" s="2"/>
      <c r="K1465" s="2"/>
      <c r="L1465" s="2"/>
      <c r="M1465" s="2"/>
      <c r="N1465" s="2"/>
      <c r="O1465" s="2"/>
    </row>
    <row r="1466" customFormat="false" ht="15.75" hidden="false" customHeight="false" outlineLevel="0" collapsed="false">
      <c r="A1466" s="6" t="n">
        <v>83</v>
      </c>
      <c r="B1466" s="12" t="s">
        <v>175</v>
      </c>
      <c r="C1466" s="12" t="s">
        <v>10</v>
      </c>
      <c r="D1466" s="13" t="n">
        <v>44044</v>
      </c>
      <c r="E1466" s="2"/>
      <c r="J1466" s="2"/>
      <c r="K1466" s="2"/>
      <c r="L1466" s="2"/>
      <c r="M1466" s="2"/>
      <c r="N1466" s="2"/>
      <c r="O1466" s="2"/>
    </row>
    <row r="1467" customFormat="false" ht="15.75" hidden="false" customHeight="false" outlineLevel="0" collapsed="false">
      <c r="A1467" s="6" t="n">
        <v>84</v>
      </c>
      <c r="B1467" s="12" t="s">
        <v>179</v>
      </c>
      <c r="C1467" s="12" t="s">
        <v>10</v>
      </c>
      <c r="D1467" s="13" t="n">
        <v>44044</v>
      </c>
      <c r="E1467" s="2"/>
      <c r="J1467" s="2"/>
      <c r="K1467" s="2"/>
      <c r="L1467" s="2"/>
      <c r="M1467" s="2"/>
      <c r="N1467" s="2"/>
      <c r="O1467" s="2"/>
    </row>
    <row r="1468" customFormat="false" ht="15.75" hidden="false" customHeight="false" outlineLevel="0" collapsed="false">
      <c r="A1468" s="6" t="n">
        <v>85</v>
      </c>
      <c r="B1468" s="12" t="s">
        <v>181</v>
      </c>
      <c r="C1468" s="12" t="s">
        <v>10</v>
      </c>
      <c r="D1468" s="13" t="n">
        <v>44044</v>
      </c>
      <c r="E1468" s="2"/>
      <c r="J1468" s="2"/>
      <c r="K1468" s="2"/>
      <c r="L1468" s="2"/>
      <c r="M1468" s="2"/>
      <c r="N1468" s="2"/>
      <c r="O1468" s="2"/>
    </row>
    <row r="1469" customFormat="false" ht="15.75" hidden="false" customHeight="false" outlineLevel="0" collapsed="false">
      <c r="A1469" s="6" t="n">
        <v>86</v>
      </c>
      <c r="B1469" s="12" t="s">
        <v>183</v>
      </c>
      <c r="C1469" s="12" t="s">
        <v>10</v>
      </c>
      <c r="D1469" s="13" t="n">
        <v>44044</v>
      </c>
      <c r="E1469" s="2"/>
      <c r="J1469" s="2"/>
      <c r="K1469" s="2"/>
      <c r="L1469" s="2"/>
      <c r="M1469" s="2"/>
      <c r="N1469" s="2"/>
      <c r="O1469" s="2"/>
    </row>
    <row r="1470" customFormat="false" ht="15.75" hidden="false" customHeight="false" outlineLevel="0" collapsed="false">
      <c r="A1470" s="6" t="n">
        <v>87</v>
      </c>
      <c r="B1470" s="12" t="s">
        <v>344</v>
      </c>
      <c r="C1470" s="12" t="s">
        <v>10</v>
      </c>
      <c r="D1470" s="13" t="n">
        <v>44044</v>
      </c>
      <c r="E1470" s="2"/>
      <c r="J1470" s="2"/>
      <c r="K1470" s="2"/>
      <c r="L1470" s="2"/>
      <c r="M1470" s="2"/>
      <c r="N1470" s="2"/>
      <c r="O1470" s="2"/>
    </row>
    <row r="1471" customFormat="false" ht="15.75" hidden="false" customHeight="false" outlineLevel="0" collapsed="false">
      <c r="A1471" s="6" t="n">
        <v>88</v>
      </c>
      <c r="B1471" s="12" t="s">
        <v>185</v>
      </c>
      <c r="C1471" s="12" t="s">
        <v>10</v>
      </c>
      <c r="D1471" s="13" t="n">
        <v>44044</v>
      </c>
      <c r="E1471" s="2"/>
      <c r="J1471" s="2"/>
      <c r="K1471" s="2"/>
      <c r="L1471" s="2"/>
      <c r="M1471" s="2"/>
      <c r="N1471" s="2"/>
      <c r="O1471" s="2"/>
    </row>
    <row r="1472" customFormat="false" ht="15.75" hidden="false" customHeight="false" outlineLevel="0" collapsed="false">
      <c r="A1472" s="6" t="n">
        <v>89</v>
      </c>
      <c r="B1472" s="12" t="s">
        <v>189</v>
      </c>
      <c r="C1472" s="12" t="s">
        <v>10</v>
      </c>
      <c r="D1472" s="13" t="n">
        <v>44044</v>
      </c>
      <c r="E1472" s="2"/>
      <c r="J1472" s="2"/>
      <c r="K1472" s="2"/>
      <c r="L1472" s="2"/>
      <c r="M1472" s="2"/>
      <c r="N1472" s="2"/>
      <c r="O1472" s="2"/>
    </row>
    <row r="1473" customFormat="false" ht="15.75" hidden="false" customHeight="false" outlineLevel="0" collapsed="false">
      <c r="A1473" s="6" t="n">
        <v>90</v>
      </c>
      <c r="B1473" s="12" t="s">
        <v>314</v>
      </c>
      <c r="C1473" s="12" t="s">
        <v>10</v>
      </c>
      <c r="D1473" s="13" t="n">
        <v>44044</v>
      </c>
      <c r="E1473" s="2"/>
      <c r="J1473" s="2"/>
      <c r="K1473" s="2"/>
      <c r="L1473" s="2"/>
      <c r="M1473" s="2"/>
      <c r="N1473" s="2"/>
      <c r="O1473" s="2"/>
    </row>
    <row r="1474" customFormat="false" ht="15.75" hidden="false" customHeight="false" outlineLevel="0" collapsed="false">
      <c r="A1474" s="6" t="n">
        <v>91</v>
      </c>
      <c r="B1474" s="12" t="s">
        <v>345</v>
      </c>
      <c r="C1474" s="12" t="s">
        <v>10</v>
      </c>
      <c r="D1474" s="13" t="n">
        <v>44044</v>
      </c>
      <c r="E1474" s="2"/>
      <c r="J1474" s="2"/>
      <c r="K1474" s="2"/>
      <c r="L1474" s="2"/>
      <c r="M1474" s="2"/>
      <c r="N1474" s="2"/>
      <c r="O1474" s="2"/>
    </row>
    <row r="1475" customFormat="false" ht="15.75" hidden="false" customHeight="false" outlineLevel="0" collapsed="false">
      <c r="A1475" s="6" t="n">
        <v>92</v>
      </c>
      <c r="B1475" s="12" t="s">
        <v>191</v>
      </c>
      <c r="C1475" s="12" t="s">
        <v>10</v>
      </c>
      <c r="D1475" s="13" t="n">
        <v>44044</v>
      </c>
      <c r="E1475" s="2"/>
      <c r="J1475" s="2"/>
      <c r="K1475" s="2"/>
      <c r="L1475" s="2"/>
      <c r="M1475" s="2"/>
      <c r="N1475" s="2"/>
      <c r="O1475" s="2"/>
    </row>
    <row r="1476" customFormat="false" ht="15.75" hidden="false" customHeight="false" outlineLevel="0" collapsed="false">
      <c r="A1476" s="6" t="n">
        <v>93</v>
      </c>
      <c r="B1476" s="12" t="s">
        <v>346</v>
      </c>
      <c r="C1476" s="12" t="s">
        <v>10</v>
      </c>
      <c r="D1476" s="13" t="n">
        <v>44044</v>
      </c>
      <c r="E1476" s="2"/>
      <c r="J1476" s="2"/>
      <c r="K1476" s="2"/>
      <c r="L1476" s="2"/>
      <c r="M1476" s="2"/>
      <c r="N1476" s="2"/>
      <c r="O1476" s="2"/>
    </row>
    <row r="1477" customFormat="false" ht="15.75" hidden="false" customHeight="false" outlineLevel="0" collapsed="false">
      <c r="A1477" s="6" t="n">
        <v>94</v>
      </c>
      <c r="B1477" s="12" t="s">
        <v>193</v>
      </c>
      <c r="C1477" s="12" t="s">
        <v>10</v>
      </c>
      <c r="D1477" s="13" t="n">
        <v>44044</v>
      </c>
      <c r="E1477" s="2"/>
      <c r="J1477" s="2"/>
      <c r="K1477" s="2"/>
      <c r="L1477" s="2"/>
      <c r="M1477" s="2"/>
      <c r="N1477" s="2"/>
      <c r="O1477" s="2"/>
    </row>
    <row r="1478" customFormat="false" ht="15.75" hidden="false" customHeight="false" outlineLevel="0" collapsed="false">
      <c r="A1478" s="6" t="n">
        <v>95</v>
      </c>
      <c r="B1478" s="12" t="s">
        <v>195</v>
      </c>
      <c r="C1478" s="12" t="s">
        <v>10</v>
      </c>
      <c r="D1478" s="13" t="n">
        <v>44044</v>
      </c>
      <c r="E1478" s="2"/>
      <c r="J1478" s="2"/>
      <c r="K1478" s="2"/>
      <c r="L1478" s="2"/>
      <c r="M1478" s="2"/>
      <c r="N1478" s="2"/>
      <c r="O1478" s="2"/>
    </row>
    <row r="1479" customFormat="false" ht="15.75" hidden="false" customHeight="false" outlineLevel="0" collapsed="false">
      <c r="A1479" s="6" t="n">
        <v>96</v>
      </c>
      <c r="B1479" s="12" t="s">
        <v>197</v>
      </c>
      <c r="C1479" s="12" t="s">
        <v>10</v>
      </c>
      <c r="D1479" s="13" t="n">
        <v>44044</v>
      </c>
      <c r="E1479" s="2"/>
      <c r="J1479" s="2"/>
      <c r="K1479" s="2"/>
      <c r="L1479" s="2"/>
      <c r="M1479" s="2"/>
      <c r="N1479" s="2"/>
      <c r="O1479" s="2"/>
    </row>
    <row r="1480" customFormat="false" ht="15.75" hidden="false" customHeight="false" outlineLevel="0" collapsed="false">
      <c r="A1480" s="6" t="n">
        <v>97</v>
      </c>
      <c r="B1480" s="12" t="s">
        <v>199</v>
      </c>
      <c r="C1480" s="12" t="s">
        <v>10</v>
      </c>
      <c r="D1480" s="13" t="n">
        <v>44044</v>
      </c>
      <c r="E1480" s="2"/>
      <c r="J1480" s="2"/>
      <c r="K1480" s="2"/>
      <c r="L1480" s="2"/>
      <c r="M1480" s="2"/>
      <c r="N1480" s="2"/>
      <c r="O1480" s="2"/>
    </row>
    <row r="1481" customFormat="false" ht="15.75" hidden="false" customHeight="false" outlineLevel="0" collapsed="false">
      <c r="A1481" s="6" t="n">
        <v>98</v>
      </c>
      <c r="B1481" s="12" t="s">
        <v>201</v>
      </c>
      <c r="C1481" s="12" t="s">
        <v>10</v>
      </c>
      <c r="D1481" s="13" t="n">
        <v>44044</v>
      </c>
      <c r="E1481" s="2"/>
      <c r="J1481" s="2"/>
      <c r="K1481" s="2"/>
      <c r="L1481" s="2"/>
      <c r="M1481" s="2"/>
      <c r="N1481" s="2"/>
      <c r="O1481" s="2"/>
    </row>
    <row r="1482" customFormat="false" ht="15.75" hidden="false" customHeight="false" outlineLevel="0" collapsed="false">
      <c r="A1482" s="6" t="n">
        <v>99</v>
      </c>
      <c r="B1482" s="12" t="s">
        <v>203</v>
      </c>
      <c r="C1482" s="12" t="s">
        <v>10</v>
      </c>
      <c r="D1482" s="13" t="n">
        <v>44044</v>
      </c>
      <c r="E1482" s="2"/>
      <c r="J1482" s="2"/>
      <c r="K1482" s="2"/>
      <c r="L1482" s="2"/>
      <c r="M1482" s="2"/>
      <c r="N1482" s="2"/>
      <c r="O1482" s="2"/>
    </row>
    <row r="1483" customFormat="false" ht="15.75" hidden="false" customHeight="false" outlineLevel="0" collapsed="false">
      <c r="A1483" s="6" t="n">
        <v>100</v>
      </c>
      <c r="B1483" s="12" t="s">
        <v>206</v>
      </c>
      <c r="C1483" s="12" t="s">
        <v>10</v>
      </c>
      <c r="D1483" s="13" t="n">
        <v>44044</v>
      </c>
      <c r="E1483" s="2"/>
      <c r="J1483" s="2"/>
      <c r="K1483" s="2"/>
      <c r="L1483" s="2"/>
      <c r="M1483" s="2"/>
      <c r="N1483" s="2"/>
      <c r="O1483" s="2"/>
    </row>
    <row r="1484" customFormat="false" ht="15.75" hidden="false" customHeight="false" outlineLevel="0" collapsed="false">
      <c r="A1484" s="6" t="n">
        <v>101</v>
      </c>
      <c r="B1484" s="12" t="s">
        <v>208</v>
      </c>
      <c r="C1484" s="12" t="s">
        <v>10</v>
      </c>
      <c r="D1484" s="13" t="n">
        <v>44044</v>
      </c>
      <c r="E1484" s="2"/>
      <c r="J1484" s="2"/>
      <c r="K1484" s="2"/>
      <c r="L1484" s="2"/>
      <c r="M1484" s="2"/>
      <c r="N1484" s="2"/>
      <c r="O1484" s="2"/>
    </row>
    <row r="1485" customFormat="false" ht="15.75" hidden="false" customHeight="false" outlineLevel="0" collapsed="false">
      <c r="A1485" s="6" t="n">
        <v>102</v>
      </c>
      <c r="B1485" s="12" t="s">
        <v>209</v>
      </c>
      <c r="C1485" s="12" t="s">
        <v>10</v>
      </c>
      <c r="D1485" s="13" t="n">
        <v>44044</v>
      </c>
      <c r="E1485" s="2"/>
      <c r="J1485" s="2"/>
      <c r="K1485" s="2"/>
      <c r="L1485" s="2"/>
      <c r="M1485" s="2"/>
      <c r="N1485" s="2"/>
      <c r="O1485" s="2"/>
    </row>
    <row r="1486" customFormat="false" ht="15.75" hidden="false" customHeight="false" outlineLevel="0" collapsed="false">
      <c r="A1486" s="6" t="n">
        <v>103</v>
      </c>
      <c r="B1486" s="12" t="s">
        <v>210</v>
      </c>
      <c r="C1486" s="12" t="s">
        <v>10</v>
      </c>
      <c r="D1486" s="13" t="n">
        <v>44044</v>
      </c>
      <c r="E1486" s="2"/>
      <c r="J1486" s="2"/>
      <c r="K1486" s="2"/>
      <c r="L1486" s="2"/>
      <c r="M1486" s="2"/>
      <c r="N1486" s="2"/>
      <c r="O1486" s="2"/>
    </row>
    <row r="1487" customFormat="false" ht="15.75" hidden="false" customHeight="false" outlineLevel="0" collapsed="false">
      <c r="A1487" s="6" t="n">
        <v>104</v>
      </c>
      <c r="B1487" s="12" t="s">
        <v>211</v>
      </c>
      <c r="C1487" s="12" t="s">
        <v>10</v>
      </c>
      <c r="D1487" s="13" t="n">
        <v>44044</v>
      </c>
      <c r="E1487" s="2"/>
      <c r="J1487" s="2"/>
      <c r="K1487" s="2"/>
      <c r="L1487" s="2"/>
      <c r="M1487" s="2"/>
      <c r="N1487" s="2"/>
      <c r="O1487" s="2"/>
    </row>
    <row r="1488" customFormat="false" ht="15.75" hidden="false" customHeight="false" outlineLevel="0" collapsed="false">
      <c r="A1488" s="6" t="n">
        <v>105</v>
      </c>
      <c r="B1488" s="12" t="s">
        <v>212</v>
      </c>
      <c r="C1488" s="12" t="s">
        <v>10</v>
      </c>
      <c r="D1488" s="13" t="n">
        <v>44044</v>
      </c>
      <c r="E1488" s="2"/>
      <c r="J1488" s="2"/>
      <c r="K1488" s="2"/>
      <c r="L1488" s="2"/>
      <c r="M1488" s="2"/>
      <c r="N1488" s="2"/>
      <c r="O1488" s="2"/>
    </row>
    <row r="1489" customFormat="false" ht="15.75" hidden="false" customHeight="false" outlineLevel="0" collapsed="false">
      <c r="A1489" s="6" t="n">
        <v>106</v>
      </c>
      <c r="B1489" s="12" t="s">
        <v>213</v>
      </c>
      <c r="C1489" s="12" t="s">
        <v>10</v>
      </c>
      <c r="D1489" s="13" t="n">
        <v>44044</v>
      </c>
      <c r="E1489" s="2"/>
      <c r="J1489" s="2"/>
      <c r="K1489" s="2"/>
      <c r="L1489" s="2"/>
      <c r="M1489" s="2"/>
      <c r="N1489" s="2"/>
      <c r="O1489" s="2"/>
    </row>
    <row r="1490" customFormat="false" ht="15.75" hidden="false" customHeight="false" outlineLevel="0" collapsed="false">
      <c r="A1490" s="6" t="n">
        <v>107</v>
      </c>
      <c r="B1490" s="12" t="s">
        <v>214</v>
      </c>
      <c r="C1490" s="12" t="s">
        <v>10</v>
      </c>
      <c r="D1490" s="13" t="n">
        <v>44044</v>
      </c>
      <c r="E1490" s="2"/>
      <c r="J1490" s="2"/>
      <c r="K1490" s="2"/>
      <c r="L1490" s="2"/>
      <c r="M1490" s="2"/>
      <c r="N1490" s="2"/>
      <c r="O1490" s="2"/>
    </row>
    <row r="1491" customFormat="false" ht="15.75" hidden="false" customHeight="false" outlineLevel="0" collapsed="false">
      <c r="A1491" s="6" t="n">
        <v>108</v>
      </c>
      <c r="B1491" s="12" t="s">
        <v>217</v>
      </c>
      <c r="C1491" s="12" t="s">
        <v>10</v>
      </c>
      <c r="D1491" s="13" t="n">
        <v>44044</v>
      </c>
      <c r="E1491" s="2"/>
      <c r="J1491" s="2"/>
      <c r="K1491" s="2"/>
      <c r="L1491" s="2"/>
      <c r="M1491" s="2"/>
      <c r="N1491" s="2"/>
      <c r="O1491" s="2"/>
    </row>
    <row r="1492" customFormat="false" ht="15.75" hidden="false" customHeight="false" outlineLevel="0" collapsed="false">
      <c r="A1492" s="6" t="n">
        <v>109</v>
      </c>
      <c r="B1492" s="12" t="s">
        <v>218</v>
      </c>
      <c r="C1492" s="12" t="s">
        <v>10</v>
      </c>
      <c r="D1492" s="13" t="n">
        <v>44044</v>
      </c>
      <c r="E1492" s="2"/>
      <c r="J1492" s="2"/>
      <c r="K1492" s="2"/>
      <c r="L1492" s="2"/>
      <c r="M1492" s="2"/>
      <c r="N1492" s="2"/>
      <c r="O1492" s="2"/>
    </row>
    <row r="1493" customFormat="false" ht="15.75" hidden="false" customHeight="false" outlineLevel="0" collapsed="false">
      <c r="A1493" s="6" t="n">
        <v>110</v>
      </c>
      <c r="B1493" s="12" t="s">
        <v>219</v>
      </c>
      <c r="C1493" s="12" t="s">
        <v>10</v>
      </c>
      <c r="D1493" s="13" t="n">
        <v>44044</v>
      </c>
      <c r="E1493" s="2"/>
      <c r="J1493" s="2"/>
      <c r="K1493" s="2"/>
      <c r="L1493" s="2"/>
      <c r="M1493" s="2"/>
      <c r="N1493" s="2"/>
      <c r="O1493" s="2"/>
    </row>
    <row r="1494" customFormat="false" ht="15.75" hidden="false" customHeight="false" outlineLevel="0" collapsed="false">
      <c r="A1494" s="6" t="n">
        <v>111</v>
      </c>
      <c r="B1494" s="12" t="s">
        <v>221</v>
      </c>
      <c r="C1494" s="12" t="s">
        <v>10</v>
      </c>
      <c r="D1494" s="13" t="n">
        <v>44044</v>
      </c>
      <c r="E1494" s="2"/>
      <c r="J1494" s="2"/>
      <c r="K1494" s="2"/>
      <c r="L1494" s="2"/>
      <c r="M1494" s="2"/>
      <c r="N1494" s="2"/>
      <c r="O1494" s="2"/>
    </row>
    <row r="1495" customFormat="false" ht="15.75" hidden="false" customHeight="false" outlineLevel="0" collapsed="false">
      <c r="A1495" s="6" t="n">
        <v>112</v>
      </c>
      <c r="B1495" s="12" t="s">
        <v>223</v>
      </c>
      <c r="C1495" s="12" t="s">
        <v>10</v>
      </c>
      <c r="D1495" s="13" t="n">
        <v>44044</v>
      </c>
      <c r="E1495" s="2"/>
      <c r="J1495" s="2"/>
      <c r="K1495" s="2"/>
      <c r="L1495" s="2"/>
      <c r="M1495" s="2"/>
      <c r="N1495" s="2"/>
      <c r="O1495" s="2"/>
    </row>
    <row r="1496" customFormat="false" ht="15.75" hidden="false" customHeight="false" outlineLevel="0" collapsed="false">
      <c r="A1496" s="6" t="n">
        <v>113</v>
      </c>
      <c r="B1496" s="12" t="s">
        <v>226</v>
      </c>
      <c r="C1496" s="12" t="s">
        <v>10</v>
      </c>
      <c r="D1496" s="13" t="n">
        <v>44044</v>
      </c>
      <c r="E1496" s="2"/>
      <c r="J1496" s="2"/>
      <c r="K1496" s="2"/>
      <c r="L1496" s="2"/>
      <c r="M1496" s="2"/>
      <c r="N1496" s="2"/>
      <c r="O1496" s="2"/>
    </row>
    <row r="1497" customFormat="false" ht="15.75" hidden="false" customHeight="false" outlineLevel="0" collapsed="false">
      <c r="A1497" s="6" t="n">
        <v>114</v>
      </c>
      <c r="B1497" s="12" t="s">
        <v>227</v>
      </c>
      <c r="C1497" s="12" t="s">
        <v>10</v>
      </c>
      <c r="D1497" s="13" t="n">
        <v>44044</v>
      </c>
      <c r="E1497" s="2"/>
      <c r="J1497" s="2"/>
      <c r="K1497" s="2"/>
      <c r="L1497" s="2"/>
      <c r="M1497" s="2"/>
      <c r="N1497" s="2"/>
      <c r="O1497" s="2"/>
    </row>
    <row r="1498" customFormat="false" ht="15.75" hidden="false" customHeight="false" outlineLevel="0" collapsed="false">
      <c r="A1498" s="6" t="n">
        <v>115</v>
      </c>
      <c r="B1498" s="12" t="s">
        <v>228</v>
      </c>
      <c r="C1498" s="12" t="s">
        <v>10</v>
      </c>
      <c r="D1498" s="13" t="n">
        <v>44044</v>
      </c>
      <c r="E1498" s="2"/>
      <c r="J1498" s="2"/>
      <c r="K1498" s="2"/>
      <c r="L1498" s="2"/>
      <c r="M1498" s="2"/>
      <c r="N1498" s="2"/>
      <c r="O1498" s="2"/>
    </row>
    <row r="1499" customFormat="false" ht="15.75" hidden="false" customHeight="false" outlineLevel="0" collapsed="false">
      <c r="A1499" s="6" t="n">
        <v>116</v>
      </c>
      <c r="B1499" s="12" t="s">
        <v>229</v>
      </c>
      <c r="C1499" s="12" t="s">
        <v>10</v>
      </c>
      <c r="D1499" s="13" t="n">
        <v>44044</v>
      </c>
      <c r="E1499" s="2"/>
      <c r="J1499" s="2"/>
      <c r="K1499" s="2"/>
      <c r="L1499" s="2"/>
      <c r="M1499" s="2"/>
      <c r="N1499" s="2"/>
      <c r="O1499" s="2"/>
    </row>
    <row r="1500" customFormat="false" ht="15.75" hidden="false" customHeight="false" outlineLevel="0" collapsed="false">
      <c r="A1500" s="6" t="n">
        <v>117</v>
      </c>
      <c r="B1500" s="12" t="s">
        <v>231</v>
      </c>
      <c r="C1500" s="12" t="s">
        <v>10</v>
      </c>
      <c r="D1500" s="13" t="n">
        <v>44044</v>
      </c>
      <c r="E1500" s="2"/>
      <c r="J1500" s="2"/>
      <c r="K1500" s="2"/>
      <c r="L1500" s="2"/>
      <c r="M1500" s="2"/>
      <c r="N1500" s="2"/>
      <c r="O1500" s="2"/>
    </row>
    <row r="1501" customFormat="false" ht="15.75" hidden="false" customHeight="false" outlineLevel="0" collapsed="false">
      <c r="A1501" s="6" t="n">
        <v>118</v>
      </c>
      <c r="B1501" s="12" t="s">
        <v>233</v>
      </c>
      <c r="C1501" s="12" t="s">
        <v>10</v>
      </c>
      <c r="D1501" s="13" t="n">
        <v>44044</v>
      </c>
      <c r="E1501" s="2"/>
      <c r="J1501" s="2"/>
      <c r="K1501" s="2"/>
      <c r="L1501" s="2"/>
      <c r="M1501" s="2"/>
      <c r="N1501" s="2"/>
      <c r="O1501" s="2"/>
    </row>
    <row r="1502" customFormat="false" ht="15.75" hidden="false" customHeight="false" outlineLevel="0" collapsed="false">
      <c r="A1502" s="6" t="n">
        <v>119</v>
      </c>
      <c r="B1502" s="12" t="s">
        <v>236</v>
      </c>
      <c r="C1502" s="12" t="s">
        <v>10</v>
      </c>
      <c r="D1502" s="13" t="n">
        <v>44044</v>
      </c>
      <c r="E1502" s="2"/>
      <c r="J1502" s="2"/>
      <c r="K1502" s="2"/>
      <c r="L1502" s="2"/>
      <c r="M1502" s="2"/>
      <c r="N1502" s="2"/>
      <c r="O1502" s="2"/>
    </row>
    <row r="1503" customFormat="false" ht="15.75" hidden="false" customHeight="false" outlineLevel="0" collapsed="false">
      <c r="A1503" s="6" t="n">
        <v>120</v>
      </c>
      <c r="B1503" s="12" t="s">
        <v>237</v>
      </c>
      <c r="C1503" s="12" t="s">
        <v>10</v>
      </c>
      <c r="D1503" s="13" t="n">
        <v>44044</v>
      </c>
      <c r="E1503" s="2"/>
      <c r="J1503" s="2"/>
      <c r="K1503" s="2"/>
      <c r="L1503" s="2"/>
      <c r="M1503" s="2"/>
      <c r="N1503" s="2"/>
      <c r="O1503" s="2"/>
    </row>
    <row r="1504" customFormat="false" ht="15.75" hidden="false" customHeight="false" outlineLevel="0" collapsed="false">
      <c r="A1504" s="6" t="n">
        <v>121</v>
      </c>
      <c r="B1504" s="12" t="s">
        <v>315</v>
      </c>
      <c r="C1504" s="12" t="s">
        <v>10</v>
      </c>
      <c r="D1504" s="13" t="n">
        <v>44044</v>
      </c>
      <c r="E1504" s="2"/>
      <c r="J1504" s="2"/>
      <c r="K1504" s="2"/>
      <c r="L1504" s="2"/>
      <c r="M1504" s="2"/>
      <c r="N1504" s="2"/>
      <c r="O1504" s="2"/>
    </row>
    <row r="1505" customFormat="false" ht="15.75" hidden="false" customHeight="false" outlineLevel="0" collapsed="false">
      <c r="A1505" s="6" t="n">
        <v>122</v>
      </c>
      <c r="B1505" s="12" t="s">
        <v>238</v>
      </c>
      <c r="C1505" s="12" t="s">
        <v>10</v>
      </c>
      <c r="D1505" s="13" t="n">
        <v>44044</v>
      </c>
      <c r="E1505" s="2"/>
      <c r="J1505" s="2"/>
      <c r="K1505" s="2"/>
      <c r="L1505" s="2"/>
      <c r="M1505" s="2"/>
      <c r="N1505" s="2"/>
      <c r="O1505" s="2"/>
    </row>
    <row r="1506" customFormat="false" ht="15.75" hidden="false" customHeight="false" outlineLevel="0" collapsed="false">
      <c r="A1506" s="6" t="n">
        <v>123</v>
      </c>
      <c r="B1506" s="12" t="s">
        <v>239</v>
      </c>
      <c r="C1506" s="12" t="s">
        <v>10</v>
      </c>
      <c r="D1506" s="13" t="n">
        <v>44044</v>
      </c>
      <c r="E1506" s="2"/>
      <c r="J1506" s="2"/>
      <c r="K1506" s="2"/>
      <c r="L1506" s="2"/>
      <c r="M1506" s="2"/>
      <c r="N1506" s="2"/>
      <c r="O1506" s="2"/>
    </row>
    <row r="1507" customFormat="false" ht="15.75" hidden="false" customHeight="false" outlineLevel="0" collapsed="false">
      <c r="A1507" s="6" t="n">
        <v>124</v>
      </c>
      <c r="B1507" s="12" t="s">
        <v>240</v>
      </c>
      <c r="C1507" s="12" t="s">
        <v>10</v>
      </c>
      <c r="D1507" s="13" t="n">
        <v>44044</v>
      </c>
      <c r="E1507" s="2"/>
      <c r="J1507" s="2"/>
      <c r="K1507" s="2"/>
      <c r="L1507" s="2"/>
      <c r="M1507" s="2"/>
      <c r="N1507" s="2"/>
      <c r="O1507" s="2"/>
    </row>
    <row r="1508" customFormat="false" ht="15.75" hidden="false" customHeight="false" outlineLevel="0" collapsed="false">
      <c r="A1508" s="6" t="n">
        <v>125</v>
      </c>
      <c r="B1508" s="12" t="s">
        <v>364</v>
      </c>
      <c r="C1508" s="12" t="s">
        <v>10</v>
      </c>
      <c r="D1508" s="13" t="n">
        <v>44044</v>
      </c>
      <c r="E1508" s="2"/>
      <c r="J1508" s="2"/>
      <c r="K1508" s="2"/>
      <c r="L1508" s="2"/>
      <c r="M1508" s="2"/>
      <c r="N1508" s="2"/>
      <c r="O1508" s="2"/>
    </row>
    <row r="1509" customFormat="false" ht="15.75" hidden="false" customHeight="false" outlineLevel="0" collapsed="false">
      <c r="A1509" s="6" t="n">
        <v>126</v>
      </c>
      <c r="B1509" s="12" t="s">
        <v>241</v>
      </c>
      <c r="C1509" s="12" t="s">
        <v>10</v>
      </c>
      <c r="D1509" s="13" t="n">
        <v>44044</v>
      </c>
      <c r="E1509" s="2"/>
      <c r="J1509" s="2"/>
      <c r="K1509" s="2"/>
      <c r="L1509" s="2"/>
      <c r="M1509" s="2"/>
      <c r="N1509" s="2"/>
      <c r="O1509" s="2"/>
    </row>
    <row r="1510" customFormat="false" ht="15.75" hidden="false" customHeight="false" outlineLevel="0" collapsed="false">
      <c r="A1510" s="6" t="n">
        <v>127</v>
      </c>
      <c r="B1510" s="12" t="s">
        <v>242</v>
      </c>
      <c r="C1510" s="12" t="s">
        <v>10</v>
      </c>
      <c r="D1510" s="13" t="n">
        <v>44044</v>
      </c>
      <c r="E1510" s="2"/>
      <c r="J1510" s="2"/>
      <c r="K1510" s="2"/>
      <c r="L1510" s="2"/>
      <c r="M1510" s="2"/>
      <c r="N1510" s="2"/>
      <c r="O1510" s="2"/>
    </row>
    <row r="1511" customFormat="false" ht="15.75" hidden="false" customHeight="false" outlineLevel="0" collapsed="false">
      <c r="A1511" s="6" t="n">
        <v>128</v>
      </c>
      <c r="B1511" s="12" t="s">
        <v>243</v>
      </c>
      <c r="C1511" s="12" t="s">
        <v>10</v>
      </c>
      <c r="D1511" s="13" t="n">
        <v>44044</v>
      </c>
      <c r="E1511" s="2"/>
      <c r="J1511" s="2"/>
      <c r="K1511" s="2"/>
      <c r="L1511" s="2"/>
      <c r="M1511" s="2"/>
      <c r="N1511" s="2"/>
      <c r="O1511" s="2"/>
    </row>
    <row r="1512" customFormat="false" ht="15.75" hidden="false" customHeight="false" outlineLevel="0" collapsed="false">
      <c r="A1512" s="6" t="n">
        <v>129</v>
      </c>
      <c r="B1512" s="12" t="s">
        <v>244</v>
      </c>
      <c r="C1512" s="12" t="s">
        <v>10</v>
      </c>
      <c r="D1512" s="13" t="n">
        <v>44044</v>
      </c>
      <c r="E1512" s="2"/>
      <c r="J1512" s="2"/>
      <c r="K1512" s="2"/>
      <c r="L1512" s="2"/>
      <c r="M1512" s="2"/>
      <c r="N1512" s="2"/>
      <c r="O1512" s="2"/>
    </row>
    <row r="1513" customFormat="false" ht="15.75" hidden="false" customHeight="false" outlineLevel="0" collapsed="false">
      <c r="A1513" s="6" t="n">
        <v>130</v>
      </c>
      <c r="B1513" s="12" t="s">
        <v>245</v>
      </c>
      <c r="C1513" s="12" t="s">
        <v>10</v>
      </c>
      <c r="D1513" s="13" t="n">
        <v>44044</v>
      </c>
      <c r="E1513" s="2"/>
      <c r="J1513" s="2"/>
      <c r="K1513" s="2"/>
      <c r="L1513" s="2"/>
      <c r="M1513" s="2"/>
      <c r="N1513" s="2"/>
      <c r="O1513" s="2"/>
    </row>
    <row r="1514" customFormat="false" ht="15.75" hidden="false" customHeight="false" outlineLevel="0" collapsed="false">
      <c r="A1514" s="6" t="n">
        <v>131</v>
      </c>
      <c r="B1514" s="12" t="s">
        <v>246</v>
      </c>
      <c r="C1514" s="12" t="s">
        <v>10</v>
      </c>
      <c r="D1514" s="13" t="n">
        <v>44044</v>
      </c>
      <c r="E1514" s="2"/>
      <c r="J1514" s="2"/>
      <c r="K1514" s="2"/>
      <c r="L1514" s="2"/>
      <c r="M1514" s="2"/>
      <c r="N1514" s="2"/>
      <c r="O1514" s="2"/>
    </row>
    <row r="1515" customFormat="false" ht="15.75" hidden="false" customHeight="false" outlineLevel="0" collapsed="false">
      <c r="A1515" s="6" t="n">
        <v>132</v>
      </c>
      <c r="B1515" s="12" t="s">
        <v>247</v>
      </c>
      <c r="C1515" s="12" t="s">
        <v>10</v>
      </c>
      <c r="D1515" s="13" t="n">
        <v>44044</v>
      </c>
      <c r="E1515" s="2"/>
      <c r="J1515" s="2"/>
      <c r="K1515" s="2"/>
      <c r="L1515" s="2"/>
      <c r="M1515" s="2"/>
      <c r="N1515" s="2"/>
      <c r="O1515" s="2"/>
    </row>
    <row r="1516" customFormat="false" ht="15.75" hidden="false" customHeight="false" outlineLevel="0" collapsed="false">
      <c r="A1516" s="6" t="n">
        <v>133</v>
      </c>
      <c r="B1516" s="12" t="s">
        <v>348</v>
      </c>
      <c r="C1516" s="12" t="s">
        <v>10</v>
      </c>
      <c r="D1516" s="13" t="n">
        <v>44044</v>
      </c>
      <c r="E1516" s="2"/>
      <c r="J1516" s="2"/>
      <c r="K1516" s="2"/>
      <c r="L1516" s="2"/>
      <c r="M1516" s="2"/>
      <c r="N1516" s="2"/>
      <c r="O1516" s="2"/>
    </row>
    <row r="1517" customFormat="false" ht="15.75" hidden="false" customHeight="false" outlineLevel="0" collapsed="false">
      <c r="A1517" s="6" t="n">
        <v>134</v>
      </c>
      <c r="B1517" s="12" t="s">
        <v>249</v>
      </c>
      <c r="C1517" s="12" t="s">
        <v>10</v>
      </c>
      <c r="D1517" s="13" t="n">
        <v>44044</v>
      </c>
      <c r="E1517" s="2"/>
      <c r="J1517" s="2"/>
      <c r="K1517" s="2"/>
      <c r="L1517" s="2"/>
      <c r="M1517" s="2"/>
      <c r="N1517" s="2"/>
      <c r="O1517" s="2"/>
    </row>
    <row r="1518" customFormat="false" ht="15.75" hidden="false" customHeight="false" outlineLevel="0" collapsed="false">
      <c r="A1518" s="6" t="n">
        <v>135</v>
      </c>
      <c r="B1518" s="12" t="s">
        <v>251</v>
      </c>
      <c r="C1518" s="12" t="s">
        <v>10</v>
      </c>
      <c r="D1518" s="13" t="n">
        <v>44044</v>
      </c>
      <c r="E1518" s="2"/>
      <c r="J1518" s="2"/>
      <c r="K1518" s="2"/>
      <c r="L1518" s="2"/>
      <c r="M1518" s="2"/>
      <c r="N1518" s="2"/>
      <c r="O1518" s="2"/>
    </row>
    <row r="1519" customFormat="false" ht="15.75" hidden="false" customHeight="false" outlineLevel="0" collapsed="false">
      <c r="A1519" s="6" t="n">
        <v>136</v>
      </c>
      <c r="B1519" s="12" t="s">
        <v>252</v>
      </c>
      <c r="C1519" s="12" t="s">
        <v>10</v>
      </c>
      <c r="D1519" s="13" t="n">
        <v>44044</v>
      </c>
      <c r="E1519" s="2"/>
      <c r="J1519" s="2"/>
      <c r="K1519" s="2"/>
      <c r="L1519" s="2"/>
      <c r="M1519" s="2"/>
      <c r="N1519" s="2"/>
      <c r="O1519" s="2"/>
    </row>
    <row r="1520" customFormat="false" ht="15.75" hidden="false" customHeight="false" outlineLevel="0" collapsed="false">
      <c r="A1520" s="6" t="n">
        <v>137</v>
      </c>
      <c r="B1520" s="12" t="s">
        <v>253</v>
      </c>
      <c r="C1520" s="12" t="s">
        <v>10</v>
      </c>
      <c r="D1520" s="13" t="n">
        <v>44044</v>
      </c>
      <c r="E1520" s="2"/>
      <c r="J1520" s="2"/>
      <c r="K1520" s="2"/>
      <c r="L1520" s="2"/>
      <c r="M1520" s="2"/>
      <c r="N1520" s="2"/>
      <c r="O1520" s="2"/>
    </row>
    <row r="1521" customFormat="false" ht="15.75" hidden="false" customHeight="false" outlineLevel="0" collapsed="false">
      <c r="A1521" s="6" t="n">
        <v>138</v>
      </c>
      <c r="B1521" s="12" t="s">
        <v>316</v>
      </c>
      <c r="C1521" s="12" t="s">
        <v>10</v>
      </c>
      <c r="D1521" s="13" t="n">
        <v>44044</v>
      </c>
      <c r="E1521" s="2"/>
      <c r="J1521" s="2"/>
      <c r="K1521" s="2"/>
      <c r="L1521" s="2"/>
      <c r="M1521" s="2"/>
      <c r="N1521" s="2"/>
      <c r="O1521" s="2"/>
    </row>
    <row r="1522" customFormat="false" ht="15.75" hidden="false" customHeight="false" outlineLevel="0" collapsed="false">
      <c r="A1522" s="6" t="n">
        <v>139</v>
      </c>
      <c r="B1522" s="12" t="s">
        <v>254</v>
      </c>
      <c r="C1522" s="12" t="s">
        <v>10</v>
      </c>
      <c r="D1522" s="13" t="n">
        <v>44044</v>
      </c>
      <c r="E1522" s="2"/>
      <c r="J1522" s="2"/>
      <c r="K1522" s="2"/>
      <c r="L1522" s="2"/>
      <c r="M1522" s="2"/>
      <c r="N1522" s="2"/>
      <c r="O1522" s="2"/>
    </row>
    <row r="1523" customFormat="false" ht="15.75" hidden="false" customHeight="false" outlineLevel="0" collapsed="false">
      <c r="A1523" s="6" t="n">
        <v>140</v>
      </c>
      <c r="B1523" s="12" t="s">
        <v>255</v>
      </c>
      <c r="C1523" s="12" t="s">
        <v>10</v>
      </c>
      <c r="D1523" s="13" t="n">
        <v>44044</v>
      </c>
      <c r="E1523" s="2"/>
      <c r="J1523" s="2"/>
      <c r="K1523" s="2"/>
      <c r="L1523" s="2"/>
      <c r="M1523" s="2"/>
      <c r="N1523" s="2"/>
      <c r="O1523" s="2"/>
    </row>
    <row r="1524" customFormat="false" ht="15.75" hidden="false" customHeight="false" outlineLevel="0" collapsed="false">
      <c r="A1524" s="6" t="n">
        <v>141</v>
      </c>
      <c r="B1524" s="12" t="s">
        <v>256</v>
      </c>
      <c r="C1524" s="12" t="s">
        <v>10</v>
      </c>
      <c r="D1524" s="13" t="n">
        <v>44044</v>
      </c>
      <c r="E1524" s="2"/>
      <c r="J1524" s="2"/>
      <c r="K1524" s="2"/>
      <c r="L1524" s="2"/>
      <c r="M1524" s="2"/>
      <c r="N1524" s="2"/>
      <c r="O1524" s="2"/>
    </row>
    <row r="1525" customFormat="false" ht="15.75" hidden="false" customHeight="false" outlineLevel="0" collapsed="false">
      <c r="A1525" s="6" t="n">
        <v>142</v>
      </c>
      <c r="B1525" s="12" t="s">
        <v>257</v>
      </c>
      <c r="C1525" s="12" t="s">
        <v>10</v>
      </c>
      <c r="D1525" s="13" t="n">
        <v>44044</v>
      </c>
      <c r="E1525" s="2"/>
      <c r="J1525" s="2"/>
      <c r="K1525" s="2"/>
      <c r="L1525" s="2"/>
      <c r="M1525" s="2"/>
      <c r="N1525" s="2"/>
      <c r="O1525" s="2"/>
    </row>
    <row r="1526" customFormat="false" ht="15.75" hidden="false" customHeight="false" outlineLevel="0" collapsed="false">
      <c r="A1526" s="6" t="n">
        <v>143</v>
      </c>
      <c r="B1526" s="12" t="s">
        <v>258</v>
      </c>
      <c r="C1526" s="12" t="s">
        <v>10</v>
      </c>
      <c r="D1526" s="13" t="n">
        <v>44044</v>
      </c>
      <c r="E1526" s="2"/>
      <c r="J1526" s="2"/>
      <c r="K1526" s="2"/>
      <c r="L1526" s="2"/>
      <c r="M1526" s="2"/>
      <c r="N1526" s="2"/>
      <c r="O1526" s="2"/>
    </row>
    <row r="1527" customFormat="false" ht="15.75" hidden="false" customHeight="false" outlineLevel="0" collapsed="false">
      <c r="A1527" s="6" t="n">
        <v>144</v>
      </c>
      <c r="B1527" s="12" t="s">
        <v>259</v>
      </c>
      <c r="C1527" s="12" t="s">
        <v>10</v>
      </c>
      <c r="D1527" s="13" t="n">
        <v>44044</v>
      </c>
      <c r="E1527" s="2"/>
      <c r="J1527" s="2"/>
      <c r="K1527" s="2"/>
      <c r="L1527" s="2"/>
      <c r="M1527" s="2"/>
      <c r="N1527" s="2"/>
      <c r="O1527" s="2"/>
    </row>
    <row r="1528" customFormat="false" ht="15.75" hidden="false" customHeight="false" outlineLevel="0" collapsed="false">
      <c r="A1528" s="6" t="n">
        <v>145</v>
      </c>
      <c r="B1528" s="12" t="s">
        <v>349</v>
      </c>
      <c r="C1528" s="12" t="s">
        <v>10</v>
      </c>
      <c r="D1528" s="13" t="n">
        <v>44044</v>
      </c>
      <c r="E1528" s="2"/>
      <c r="J1528" s="2"/>
      <c r="K1528" s="2"/>
      <c r="L1528" s="2"/>
      <c r="M1528" s="2"/>
      <c r="N1528" s="2"/>
      <c r="O1528" s="2"/>
    </row>
    <row r="1529" customFormat="false" ht="15.75" hidden="false" customHeight="false" outlineLevel="0" collapsed="false">
      <c r="A1529" s="6" t="n">
        <v>146</v>
      </c>
      <c r="B1529" s="12" t="s">
        <v>260</v>
      </c>
      <c r="C1529" s="12" t="s">
        <v>10</v>
      </c>
      <c r="D1529" s="13" t="n">
        <v>44044</v>
      </c>
      <c r="E1529" s="2"/>
      <c r="J1529" s="2"/>
      <c r="K1529" s="2"/>
      <c r="L1529" s="2"/>
      <c r="M1529" s="2"/>
      <c r="N1529" s="2"/>
      <c r="O1529" s="2"/>
    </row>
    <row r="1530" customFormat="false" ht="15.75" hidden="false" customHeight="false" outlineLevel="0" collapsed="false">
      <c r="A1530" s="6" t="n">
        <v>147</v>
      </c>
      <c r="B1530" s="12" t="s">
        <v>261</v>
      </c>
      <c r="C1530" s="12" t="s">
        <v>10</v>
      </c>
      <c r="D1530" s="13" t="n">
        <v>44044</v>
      </c>
      <c r="E1530" s="2"/>
      <c r="J1530" s="2"/>
      <c r="K1530" s="2"/>
      <c r="L1530" s="2"/>
      <c r="M1530" s="2"/>
      <c r="N1530" s="2"/>
      <c r="O1530" s="2"/>
    </row>
    <row r="1531" customFormat="false" ht="15.75" hidden="false" customHeight="false" outlineLevel="0" collapsed="false">
      <c r="A1531" s="6" t="n">
        <v>148</v>
      </c>
      <c r="B1531" s="12" t="s">
        <v>263</v>
      </c>
      <c r="C1531" s="12" t="s">
        <v>10</v>
      </c>
      <c r="D1531" s="13" t="n">
        <v>44044</v>
      </c>
      <c r="E1531" s="2"/>
      <c r="J1531" s="2"/>
      <c r="K1531" s="2"/>
      <c r="L1531" s="2"/>
      <c r="M1531" s="2"/>
      <c r="N1531" s="2"/>
      <c r="O1531" s="2"/>
    </row>
    <row r="1532" customFormat="false" ht="15.75" hidden="false" customHeight="false" outlineLevel="0" collapsed="false">
      <c r="A1532" s="6" t="n">
        <v>149</v>
      </c>
      <c r="B1532" s="12" t="s">
        <v>264</v>
      </c>
      <c r="C1532" s="12" t="s">
        <v>10</v>
      </c>
      <c r="D1532" s="13" t="n">
        <v>44044</v>
      </c>
      <c r="E1532" s="2"/>
      <c r="J1532" s="2"/>
      <c r="K1532" s="2"/>
      <c r="L1532" s="2"/>
      <c r="M1532" s="2"/>
      <c r="N1532" s="2"/>
      <c r="O1532" s="2"/>
    </row>
    <row r="1533" customFormat="false" ht="15.75" hidden="false" customHeight="false" outlineLevel="0" collapsed="false">
      <c r="A1533" s="6" t="n">
        <v>150</v>
      </c>
      <c r="B1533" s="12" t="s">
        <v>265</v>
      </c>
      <c r="C1533" s="12" t="s">
        <v>10</v>
      </c>
      <c r="D1533" s="13" t="n">
        <v>44044</v>
      </c>
      <c r="E1533" s="2"/>
      <c r="J1533" s="2"/>
      <c r="K1533" s="2"/>
      <c r="L1533" s="2"/>
      <c r="M1533" s="2"/>
      <c r="N1533" s="2"/>
      <c r="O1533" s="2"/>
    </row>
    <row r="1534" customFormat="false" ht="15.75" hidden="false" customHeight="false" outlineLevel="0" collapsed="false">
      <c r="A1534" s="6" t="n">
        <v>151</v>
      </c>
      <c r="B1534" s="12" t="s">
        <v>266</v>
      </c>
      <c r="C1534" s="12" t="s">
        <v>10</v>
      </c>
      <c r="D1534" s="13" t="n">
        <v>44044</v>
      </c>
      <c r="E1534" s="2"/>
      <c r="J1534" s="2"/>
      <c r="K1534" s="2"/>
      <c r="L1534" s="2"/>
      <c r="M1534" s="2"/>
      <c r="N1534" s="2"/>
      <c r="O1534" s="2"/>
    </row>
    <row r="1535" customFormat="false" ht="15.75" hidden="false" customHeight="false" outlineLevel="0" collapsed="false">
      <c r="A1535" s="6" t="n">
        <v>152</v>
      </c>
      <c r="B1535" s="12" t="s">
        <v>335</v>
      </c>
      <c r="C1535" s="12" t="s">
        <v>10</v>
      </c>
      <c r="D1535" s="13" t="n">
        <v>44044</v>
      </c>
      <c r="E1535" s="2"/>
      <c r="J1535" s="2"/>
      <c r="K1535" s="2"/>
      <c r="L1535" s="2"/>
      <c r="M1535" s="2"/>
      <c r="N1535" s="2"/>
      <c r="O1535" s="2"/>
    </row>
    <row r="1536" customFormat="false" ht="15.75" hidden="false" customHeight="false" outlineLevel="0" collapsed="false">
      <c r="A1536" s="6" t="n">
        <v>153</v>
      </c>
      <c r="B1536" s="12" t="s">
        <v>268</v>
      </c>
      <c r="C1536" s="12" t="s">
        <v>10</v>
      </c>
      <c r="D1536" s="13" t="n">
        <v>44044</v>
      </c>
      <c r="E1536" s="2"/>
      <c r="J1536" s="2"/>
      <c r="K1536" s="2"/>
      <c r="L1536" s="2"/>
      <c r="M1536" s="2"/>
      <c r="N1536" s="2"/>
      <c r="O1536" s="2"/>
    </row>
    <row r="1537" customFormat="false" ht="15.75" hidden="false" customHeight="false" outlineLevel="0" collapsed="false">
      <c r="A1537" s="6" t="n">
        <v>154</v>
      </c>
      <c r="B1537" s="12" t="s">
        <v>269</v>
      </c>
      <c r="C1537" s="12" t="s">
        <v>10</v>
      </c>
      <c r="D1537" s="13" t="n">
        <v>44044</v>
      </c>
      <c r="E1537" s="2"/>
      <c r="J1537" s="2"/>
      <c r="K1537" s="2"/>
      <c r="L1537" s="2"/>
      <c r="M1537" s="2"/>
      <c r="N1537" s="2"/>
      <c r="O1537" s="2"/>
    </row>
    <row r="1538" customFormat="false" ht="15.75" hidden="false" customHeight="false" outlineLevel="0" collapsed="false">
      <c r="A1538" s="6" t="n">
        <v>155</v>
      </c>
      <c r="B1538" s="12" t="s">
        <v>270</v>
      </c>
      <c r="C1538" s="12" t="s">
        <v>10</v>
      </c>
      <c r="D1538" s="13" t="n">
        <v>44044</v>
      </c>
      <c r="E1538" s="2"/>
      <c r="J1538" s="2"/>
      <c r="K1538" s="2"/>
      <c r="L1538" s="2"/>
      <c r="M1538" s="2"/>
      <c r="N1538" s="2"/>
      <c r="O1538" s="2"/>
    </row>
    <row r="1539" customFormat="false" ht="15.75" hidden="false" customHeight="false" outlineLevel="0" collapsed="false">
      <c r="A1539" s="6" t="n">
        <v>156</v>
      </c>
      <c r="B1539" s="12" t="s">
        <v>271</v>
      </c>
      <c r="C1539" s="12" t="s">
        <v>10</v>
      </c>
      <c r="D1539" s="13" t="n">
        <v>44044</v>
      </c>
      <c r="E1539" s="2"/>
      <c r="J1539" s="2"/>
      <c r="K1539" s="2"/>
      <c r="L1539" s="2"/>
      <c r="M1539" s="2"/>
      <c r="N1539" s="2"/>
      <c r="O1539" s="2"/>
    </row>
    <row r="1540" customFormat="false" ht="15.75" hidden="false" customHeight="false" outlineLevel="0" collapsed="false">
      <c r="A1540" s="6" t="n">
        <v>157</v>
      </c>
      <c r="B1540" s="12" t="s">
        <v>272</v>
      </c>
      <c r="C1540" s="12" t="s">
        <v>10</v>
      </c>
      <c r="D1540" s="13" t="n">
        <v>44044</v>
      </c>
      <c r="E1540" s="2"/>
      <c r="J1540" s="2"/>
      <c r="K1540" s="2"/>
      <c r="L1540" s="2"/>
      <c r="M1540" s="2"/>
      <c r="N1540" s="2"/>
      <c r="O1540" s="2"/>
    </row>
    <row r="1541" customFormat="false" ht="15.75" hidden="false" customHeight="false" outlineLevel="0" collapsed="false">
      <c r="A1541" s="6" t="n">
        <v>158</v>
      </c>
      <c r="B1541" s="12" t="s">
        <v>273</v>
      </c>
      <c r="C1541" s="12" t="s">
        <v>10</v>
      </c>
      <c r="D1541" s="13" t="n">
        <v>44044</v>
      </c>
      <c r="E1541" s="2"/>
      <c r="J1541" s="2"/>
      <c r="K1541" s="2"/>
      <c r="L1541" s="2"/>
      <c r="M1541" s="2"/>
      <c r="N1541" s="2"/>
      <c r="O1541" s="2"/>
    </row>
    <row r="1542" customFormat="false" ht="15.75" hidden="false" customHeight="false" outlineLevel="0" collapsed="false">
      <c r="A1542" s="6" t="n">
        <v>159</v>
      </c>
      <c r="B1542" s="12" t="s">
        <v>350</v>
      </c>
      <c r="C1542" s="12" t="s">
        <v>10</v>
      </c>
      <c r="D1542" s="13" t="n">
        <v>44044</v>
      </c>
      <c r="E1542" s="2"/>
      <c r="J1542" s="2"/>
      <c r="K1542" s="2"/>
      <c r="L1542" s="2"/>
      <c r="M1542" s="2"/>
      <c r="N1542" s="2"/>
      <c r="O1542" s="2"/>
    </row>
    <row r="1543" customFormat="false" ht="15.75" hidden="false" customHeight="false" outlineLevel="0" collapsed="false">
      <c r="A1543" s="6" t="n">
        <v>160</v>
      </c>
      <c r="B1543" s="12" t="s">
        <v>274</v>
      </c>
      <c r="C1543" s="12" t="s">
        <v>10</v>
      </c>
      <c r="D1543" s="13" t="n">
        <v>44044</v>
      </c>
      <c r="E1543" s="2"/>
      <c r="J1543" s="2"/>
      <c r="K1543" s="2"/>
      <c r="L1543" s="2"/>
      <c r="M1543" s="2"/>
      <c r="N1543" s="2"/>
      <c r="O1543" s="2"/>
    </row>
    <row r="1544" customFormat="false" ht="15.75" hidden="false" customHeight="false" outlineLevel="0" collapsed="false">
      <c r="A1544" s="6" t="n">
        <v>161</v>
      </c>
      <c r="B1544" s="12" t="s">
        <v>275</v>
      </c>
      <c r="C1544" s="12" t="s">
        <v>10</v>
      </c>
      <c r="D1544" s="13" t="n">
        <v>44044</v>
      </c>
      <c r="E1544" s="2"/>
      <c r="J1544" s="2"/>
      <c r="K1544" s="2"/>
      <c r="L1544" s="2"/>
      <c r="M1544" s="2"/>
      <c r="N1544" s="2"/>
      <c r="O1544" s="2"/>
    </row>
    <row r="1545" customFormat="false" ht="15.75" hidden="false" customHeight="false" outlineLevel="0" collapsed="false">
      <c r="A1545" s="6" t="n">
        <v>162</v>
      </c>
      <c r="B1545" s="12" t="s">
        <v>276</v>
      </c>
      <c r="C1545" s="12" t="s">
        <v>10</v>
      </c>
      <c r="D1545" s="13" t="n">
        <v>44044</v>
      </c>
      <c r="E1545" s="2"/>
      <c r="J1545" s="2"/>
      <c r="K1545" s="2"/>
      <c r="L1545" s="2"/>
      <c r="M1545" s="2"/>
      <c r="N1545" s="2"/>
      <c r="O1545" s="2"/>
    </row>
    <row r="1546" customFormat="false" ht="15.75" hidden="false" customHeight="false" outlineLevel="0" collapsed="false">
      <c r="A1546" s="6" t="n">
        <v>163</v>
      </c>
      <c r="B1546" s="12" t="s">
        <v>277</v>
      </c>
      <c r="C1546" s="12" t="s">
        <v>10</v>
      </c>
      <c r="D1546" s="13" t="n">
        <v>44044</v>
      </c>
      <c r="E1546" s="2"/>
      <c r="J1546" s="2"/>
      <c r="K1546" s="2"/>
      <c r="L1546" s="2"/>
      <c r="M1546" s="2"/>
      <c r="N1546" s="2"/>
      <c r="O1546" s="2"/>
    </row>
    <row r="1547" customFormat="false" ht="15.75" hidden="false" customHeight="false" outlineLevel="0" collapsed="false">
      <c r="A1547" s="6" t="n">
        <v>164</v>
      </c>
      <c r="B1547" s="12" t="s">
        <v>365</v>
      </c>
      <c r="C1547" s="12" t="s">
        <v>10</v>
      </c>
      <c r="D1547" s="13" t="n">
        <v>44044</v>
      </c>
      <c r="E1547" s="2"/>
      <c r="J1547" s="2"/>
      <c r="K1547" s="2"/>
      <c r="L1547" s="2"/>
      <c r="M1547" s="2"/>
      <c r="N1547" s="2"/>
      <c r="O1547" s="2"/>
    </row>
    <row r="1548" customFormat="false" ht="15.75" hidden="false" customHeight="false" outlineLevel="0" collapsed="false">
      <c r="A1548" s="6" t="n">
        <v>165</v>
      </c>
      <c r="B1548" s="12" t="s">
        <v>279</v>
      </c>
      <c r="C1548" s="12" t="s">
        <v>10</v>
      </c>
      <c r="D1548" s="13" t="n">
        <v>44044</v>
      </c>
      <c r="E1548" s="2"/>
      <c r="J1548" s="2"/>
      <c r="K1548" s="2"/>
      <c r="L1548" s="2"/>
      <c r="M1548" s="2"/>
      <c r="N1548" s="2"/>
      <c r="O1548" s="2"/>
    </row>
    <row r="1549" customFormat="false" ht="15.75" hidden="false" customHeight="false" outlineLevel="0" collapsed="false">
      <c r="A1549" s="6" t="n">
        <v>166</v>
      </c>
      <c r="B1549" s="12" t="s">
        <v>351</v>
      </c>
      <c r="C1549" s="12" t="s">
        <v>10</v>
      </c>
      <c r="D1549" s="13" t="n">
        <v>44044</v>
      </c>
      <c r="E1549" s="2"/>
      <c r="J1549" s="2"/>
      <c r="K1549" s="2"/>
      <c r="L1549" s="2"/>
      <c r="M1549" s="2"/>
      <c r="N1549" s="2"/>
      <c r="O1549" s="2"/>
    </row>
    <row r="1550" customFormat="false" ht="15.75" hidden="false" customHeight="false" outlineLevel="0" collapsed="false">
      <c r="A1550" s="6" t="n">
        <v>167</v>
      </c>
      <c r="B1550" s="12" t="s">
        <v>280</v>
      </c>
      <c r="C1550" s="12" t="s">
        <v>10</v>
      </c>
      <c r="D1550" s="13" t="n">
        <v>44044</v>
      </c>
      <c r="E1550" s="2"/>
      <c r="J1550" s="2"/>
      <c r="K1550" s="2"/>
      <c r="L1550" s="2"/>
      <c r="M1550" s="2"/>
      <c r="N1550" s="2"/>
      <c r="O1550" s="2"/>
    </row>
    <row r="1551" customFormat="false" ht="15.75" hidden="false" customHeight="false" outlineLevel="0" collapsed="false">
      <c r="A1551" s="6" t="n">
        <v>168</v>
      </c>
      <c r="B1551" s="12" t="s">
        <v>283</v>
      </c>
      <c r="C1551" s="12" t="s">
        <v>10</v>
      </c>
      <c r="D1551" s="13" t="n">
        <v>44044</v>
      </c>
      <c r="E1551" s="2"/>
      <c r="J1551" s="2"/>
      <c r="K1551" s="2"/>
      <c r="L1551" s="2"/>
      <c r="M1551" s="2"/>
      <c r="N1551" s="2"/>
      <c r="O1551" s="2"/>
    </row>
    <row r="1552" customFormat="false" ht="15.75" hidden="false" customHeight="false" outlineLevel="0" collapsed="false">
      <c r="A1552" s="6" t="n">
        <v>169</v>
      </c>
      <c r="B1552" s="12" t="s">
        <v>317</v>
      </c>
      <c r="C1552" s="12" t="s">
        <v>10</v>
      </c>
      <c r="D1552" s="13" t="n">
        <v>44044</v>
      </c>
      <c r="E1552" s="2"/>
      <c r="J1552" s="2"/>
      <c r="K1552" s="2"/>
      <c r="L1552" s="2"/>
      <c r="M1552" s="2"/>
      <c r="N1552" s="2"/>
      <c r="O1552" s="2"/>
    </row>
    <row r="1553" customFormat="false" ht="15.75" hidden="false" customHeight="false" outlineLevel="0" collapsed="false">
      <c r="A1553" s="6" t="n">
        <v>170</v>
      </c>
      <c r="B1553" s="12" t="s">
        <v>284</v>
      </c>
      <c r="C1553" s="12" t="s">
        <v>10</v>
      </c>
      <c r="D1553" s="13" t="n">
        <v>44044</v>
      </c>
      <c r="E1553" s="2"/>
      <c r="J1553" s="2"/>
      <c r="K1553" s="2"/>
      <c r="L1553" s="2"/>
      <c r="M1553" s="2"/>
      <c r="N1553" s="2"/>
      <c r="O1553" s="2"/>
    </row>
    <row r="1554" customFormat="false" ht="15.75" hidden="false" customHeight="false" outlineLevel="0" collapsed="false">
      <c r="A1554" s="6" t="n">
        <v>171</v>
      </c>
      <c r="B1554" s="12" t="s">
        <v>285</v>
      </c>
      <c r="C1554" s="12" t="s">
        <v>10</v>
      </c>
      <c r="D1554" s="13" t="n">
        <v>44044</v>
      </c>
      <c r="E1554" s="2"/>
      <c r="J1554" s="2"/>
      <c r="K1554" s="2"/>
      <c r="L1554" s="2"/>
      <c r="M1554" s="2"/>
      <c r="N1554" s="2"/>
      <c r="O1554" s="2"/>
    </row>
    <row r="1555" customFormat="false" ht="15.75" hidden="false" customHeight="false" outlineLevel="0" collapsed="false">
      <c r="A1555" s="6" t="n">
        <v>172</v>
      </c>
      <c r="B1555" s="12" t="s">
        <v>286</v>
      </c>
      <c r="C1555" s="12" t="s">
        <v>10</v>
      </c>
      <c r="D1555" s="13" t="n">
        <v>44044</v>
      </c>
      <c r="E1555" s="2"/>
      <c r="J1555" s="2"/>
      <c r="K1555" s="2"/>
      <c r="L1555" s="2"/>
      <c r="M1555" s="2"/>
      <c r="N1555" s="2"/>
      <c r="O1555" s="2"/>
    </row>
    <row r="1556" customFormat="false" ht="15.75" hidden="false" customHeight="false" outlineLevel="0" collapsed="false">
      <c r="A1556" s="6" t="n">
        <v>173</v>
      </c>
      <c r="B1556" s="12" t="s">
        <v>287</v>
      </c>
      <c r="C1556" s="12" t="s">
        <v>10</v>
      </c>
      <c r="D1556" s="13" t="n">
        <v>44044</v>
      </c>
      <c r="E1556" s="2"/>
      <c r="J1556" s="2"/>
      <c r="K1556" s="2"/>
      <c r="L1556" s="2"/>
      <c r="M1556" s="2"/>
      <c r="N1556" s="2"/>
      <c r="O1556" s="2"/>
    </row>
    <row r="1557" customFormat="false" ht="15.75" hidden="false" customHeight="false" outlineLevel="0" collapsed="false">
      <c r="A1557" s="6" t="n">
        <v>174</v>
      </c>
      <c r="B1557" s="12" t="s">
        <v>319</v>
      </c>
      <c r="C1557" s="12" t="s">
        <v>10</v>
      </c>
      <c r="D1557" s="13" t="n">
        <v>44044</v>
      </c>
      <c r="E1557" s="2"/>
      <c r="J1557" s="2"/>
      <c r="K1557" s="2"/>
      <c r="L1557" s="2"/>
      <c r="M1557" s="2"/>
      <c r="N1557" s="2"/>
      <c r="O1557" s="2"/>
    </row>
    <row r="1558" customFormat="false" ht="15.75" hidden="false" customHeight="false" outlineLevel="0" collapsed="false">
      <c r="A1558" s="6" t="n">
        <v>175</v>
      </c>
      <c r="B1558" s="12" t="s">
        <v>288</v>
      </c>
      <c r="C1558" s="12" t="s">
        <v>10</v>
      </c>
      <c r="D1558" s="13" t="n">
        <v>44044</v>
      </c>
      <c r="E1558" s="2"/>
      <c r="J1558" s="2"/>
      <c r="K1558" s="2"/>
      <c r="L1558" s="2"/>
      <c r="M1558" s="2"/>
      <c r="N1558" s="2"/>
      <c r="O1558" s="2"/>
    </row>
    <row r="1559" customFormat="false" ht="15.75" hidden="false" customHeight="false" outlineLevel="0" collapsed="false">
      <c r="A1559" s="6" t="n">
        <v>176</v>
      </c>
      <c r="B1559" s="12" t="s">
        <v>289</v>
      </c>
      <c r="C1559" s="12" t="s">
        <v>10</v>
      </c>
      <c r="D1559" s="13" t="n">
        <v>44044</v>
      </c>
      <c r="E1559" s="2"/>
      <c r="J1559" s="2"/>
      <c r="K1559" s="2"/>
      <c r="L1559" s="2"/>
      <c r="M1559" s="2"/>
      <c r="N1559" s="2"/>
      <c r="O1559" s="2"/>
    </row>
    <row r="1560" customFormat="false" ht="15.75" hidden="false" customHeight="false" outlineLevel="0" collapsed="false">
      <c r="A1560" s="6" t="n">
        <v>177</v>
      </c>
      <c r="B1560" s="12" t="s">
        <v>352</v>
      </c>
      <c r="C1560" s="12" t="s">
        <v>10</v>
      </c>
      <c r="D1560" s="13" t="n">
        <v>44044</v>
      </c>
      <c r="E1560" s="2"/>
      <c r="J1560" s="2"/>
      <c r="K1560" s="2"/>
      <c r="L1560" s="2"/>
      <c r="M1560" s="2"/>
      <c r="N1560" s="2"/>
      <c r="O1560" s="2"/>
    </row>
    <row r="1561" customFormat="false" ht="15.75" hidden="false" customHeight="false" outlineLevel="0" collapsed="false">
      <c r="A1561" s="6" t="n">
        <v>178</v>
      </c>
      <c r="B1561" s="12" t="s">
        <v>362</v>
      </c>
      <c r="C1561" s="12" t="s">
        <v>10</v>
      </c>
      <c r="D1561" s="13" t="n">
        <v>44044</v>
      </c>
      <c r="E1561" s="2"/>
      <c r="J1561" s="2"/>
      <c r="K1561" s="2"/>
      <c r="L1561" s="2"/>
      <c r="M1561" s="2"/>
      <c r="N1561" s="2"/>
      <c r="O1561" s="2"/>
    </row>
    <row r="1562" customFormat="false" ht="15.75" hidden="false" customHeight="false" outlineLevel="0" collapsed="false">
      <c r="A1562" s="6" t="n">
        <v>179</v>
      </c>
      <c r="B1562" s="12" t="s">
        <v>290</v>
      </c>
      <c r="C1562" s="12" t="s">
        <v>10</v>
      </c>
      <c r="D1562" s="13" t="n">
        <v>44044</v>
      </c>
      <c r="E1562" s="2"/>
      <c r="J1562" s="2"/>
      <c r="K1562" s="2"/>
      <c r="L1562" s="2"/>
      <c r="M1562" s="2"/>
      <c r="N1562" s="2"/>
      <c r="O1562" s="2"/>
    </row>
    <row r="1563" customFormat="false" ht="15.75" hidden="false" customHeight="false" outlineLevel="0" collapsed="false">
      <c r="A1563" s="6" t="n">
        <v>180</v>
      </c>
      <c r="B1563" s="12" t="s">
        <v>291</v>
      </c>
      <c r="C1563" s="12" t="s">
        <v>10</v>
      </c>
      <c r="D1563" s="13" t="n">
        <v>44044</v>
      </c>
      <c r="E1563" s="2"/>
      <c r="J1563" s="2"/>
      <c r="K1563" s="2"/>
      <c r="L1563" s="2"/>
      <c r="M1563" s="2"/>
      <c r="N1563" s="2"/>
      <c r="O1563" s="2"/>
    </row>
    <row r="1564" customFormat="false" ht="15.75" hidden="false" customHeight="false" outlineLevel="0" collapsed="false">
      <c r="A1564" s="6" t="n">
        <v>181</v>
      </c>
      <c r="B1564" s="12" t="s">
        <v>292</v>
      </c>
      <c r="C1564" s="12" t="s">
        <v>10</v>
      </c>
      <c r="D1564" s="13" t="n">
        <v>44044</v>
      </c>
      <c r="E1564" s="2"/>
      <c r="J1564" s="2"/>
      <c r="K1564" s="2"/>
      <c r="L1564" s="2"/>
      <c r="M1564" s="2"/>
      <c r="N1564" s="2"/>
      <c r="O1564" s="2"/>
    </row>
    <row r="1565" customFormat="false" ht="15.75" hidden="false" customHeight="false" outlineLevel="0" collapsed="false">
      <c r="A1565" s="6" t="n">
        <v>182</v>
      </c>
      <c r="B1565" s="12" t="s">
        <v>353</v>
      </c>
      <c r="C1565" s="12" t="s">
        <v>10</v>
      </c>
      <c r="D1565" s="13" t="n">
        <v>44044</v>
      </c>
      <c r="E1565" s="2"/>
      <c r="J1565" s="2"/>
      <c r="K1565" s="2"/>
      <c r="L1565" s="2"/>
      <c r="M1565" s="2"/>
      <c r="N1565" s="2"/>
      <c r="O1565" s="2"/>
    </row>
    <row r="1566" customFormat="false" ht="15.75" hidden="false" customHeight="false" outlineLevel="0" collapsed="false">
      <c r="A1566" s="6" t="n">
        <v>183</v>
      </c>
      <c r="B1566" s="12" t="s">
        <v>293</v>
      </c>
      <c r="C1566" s="12" t="s">
        <v>10</v>
      </c>
      <c r="D1566" s="13" t="n">
        <v>44044</v>
      </c>
      <c r="E1566" s="2"/>
      <c r="J1566" s="2"/>
      <c r="K1566" s="2"/>
      <c r="L1566" s="2"/>
      <c r="M1566" s="2"/>
      <c r="N1566" s="2"/>
      <c r="O1566" s="2"/>
    </row>
    <row r="1567" customFormat="false" ht="15.75" hidden="false" customHeight="false" outlineLevel="0" collapsed="false">
      <c r="A1567" s="6" t="n">
        <v>184</v>
      </c>
      <c r="B1567" s="12" t="s">
        <v>354</v>
      </c>
      <c r="C1567" s="12" t="s">
        <v>10</v>
      </c>
      <c r="D1567" s="13" t="n">
        <v>44044</v>
      </c>
      <c r="E1567" s="2"/>
      <c r="J1567" s="2"/>
      <c r="K1567" s="2"/>
      <c r="L1567" s="2"/>
      <c r="M1567" s="2"/>
      <c r="N1567" s="2"/>
      <c r="O1567" s="2"/>
    </row>
    <row r="1568" customFormat="false" ht="15.75" hidden="false" customHeight="false" outlineLevel="0" collapsed="false">
      <c r="A1568" s="6" t="n">
        <v>185</v>
      </c>
      <c r="B1568" s="12" t="s">
        <v>355</v>
      </c>
      <c r="C1568" s="12" t="s">
        <v>10</v>
      </c>
      <c r="D1568" s="13" t="n">
        <v>44044</v>
      </c>
      <c r="E1568" s="2"/>
      <c r="J1568" s="2"/>
      <c r="K1568" s="2"/>
      <c r="L1568" s="2"/>
      <c r="M1568" s="2"/>
      <c r="N1568" s="2"/>
      <c r="O1568" s="2"/>
    </row>
    <row r="1569" customFormat="false" ht="15.75" hidden="false" customHeight="false" outlineLevel="0" collapsed="false">
      <c r="A1569" s="6" t="n">
        <v>186</v>
      </c>
      <c r="B1569" s="12" t="s">
        <v>294</v>
      </c>
      <c r="C1569" s="12" t="s">
        <v>10</v>
      </c>
      <c r="D1569" s="13" t="n">
        <v>44044</v>
      </c>
      <c r="E1569" s="2"/>
      <c r="J1569" s="2"/>
      <c r="K1569" s="2"/>
      <c r="L1569" s="2"/>
      <c r="M1569" s="2"/>
      <c r="N1569" s="2"/>
      <c r="O1569" s="2"/>
    </row>
    <row r="1570" customFormat="false" ht="15.75" hidden="false" customHeight="false" outlineLevel="0" collapsed="false">
      <c r="A1570" s="6" t="n">
        <v>187</v>
      </c>
      <c r="B1570" s="12" t="s">
        <v>295</v>
      </c>
      <c r="C1570" s="12" t="s">
        <v>10</v>
      </c>
      <c r="D1570" s="13" t="n">
        <v>44044</v>
      </c>
      <c r="E1570" s="2"/>
      <c r="J1570" s="2"/>
      <c r="K1570" s="2"/>
      <c r="L1570" s="2"/>
      <c r="M1570" s="2"/>
      <c r="N1570" s="2"/>
      <c r="O1570" s="2"/>
    </row>
    <row r="1571" customFormat="false" ht="15.75" hidden="false" customHeight="false" outlineLevel="0" collapsed="false">
      <c r="A1571" s="6" t="n">
        <v>188</v>
      </c>
      <c r="B1571" s="12" t="s">
        <v>296</v>
      </c>
      <c r="C1571" s="12" t="s">
        <v>10</v>
      </c>
      <c r="D1571" s="13" t="n">
        <v>44044</v>
      </c>
      <c r="E1571" s="2"/>
      <c r="J1571" s="2"/>
      <c r="K1571" s="2"/>
      <c r="L1571" s="2"/>
      <c r="M1571" s="2"/>
      <c r="N1571" s="2"/>
      <c r="O1571" s="2"/>
    </row>
    <row r="1572" customFormat="false" ht="15.75" hidden="false" customHeight="false" outlineLevel="0" collapsed="false">
      <c r="A1572" s="6" t="n">
        <v>189</v>
      </c>
      <c r="B1572" s="12" t="s">
        <v>297</v>
      </c>
      <c r="C1572" s="12" t="s">
        <v>10</v>
      </c>
      <c r="D1572" s="13" t="n">
        <v>44044</v>
      </c>
      <c r="E1572" s="2"/>
      <c r="J1572" s="2"/>
      <c r="K1572" s="2"/>
      <c r="L1572" s="2"/>
      <c r="M1572" s="2"/>
      <c r="N1572" s="2"/>
      <c r="O1572" s="2"/>
    </row>
    <row r="1573" customFormat="false" ht="15.75" hidden="false" customHeight="false" outlineLevel="0" collapsed="false">
      <c r="A1573" s="6" t="n">
        <v>190</v>
      </c>
      <c r="B1573" s="12" t="s">
        <v>336</v>
      </c>
      <c r="C1573" s="12" t="s">
        <v>10</v>
      </c>
      <c r="D1573" s="13" t="n">
        <v>44044</v>
      </c>
      <c r="E1573" s="2"/>
      <c r="J1573" s="2"/>
      <c r="K1573" s="2"/>
      <c r="L1573" s="2"/>
      <c r="M1573" s="2"/>
      <c r="N1573" s="2"/>
      <c r="O1573" s="2"/>
    </row>
    <row r="1574" customFormat="false" ht="15.75" hidden="false" customHeight="false" outlineLevel="0" collapsed="false">
      <c r="A1574" s="6" t="n">
        <v>191</v>
      </c>
      <c r="B1574" s="12" t="s">
        <v>298</v>
      </c>
      <c r="C1574" s="12" t="s">
        <v>10</v>
      </c>
      <c r="D1574" s="13" t="n">
        <v>44044</v>
      </c>
      <c r="E1574" s="2"/>
      <c r="J1574" s="2"/>
      <c r="K1574" s="2"/>
      <c r="L1574" s="2"/>
      <c r="M1574" s="2"/>
      <c r="N1574" s="2"/>
      <c r="O1574" s="2"/>
    </row>
    <row r="1575" customFormat="false" ht="15.75" hidden="false" customHeight="false" outlineLevel="0" collapsed="false">
      <c r="A1575" s="6" t="n">
        <v>192</v>
      </c>
      <c r="B1575" s="12" t="s">
        <v>299</v>
      </c>
      <c r="C1575" s="12" t="s">
        <v>10</v>
      </c>
      <c r="D1575" s="13" t="n">
        <v>44044</v>
      </c>
      <c r="E1575" s="2"/>
      <c r="J1575" s="2"/>
      <c r="K1575" s="2"/>
      <c r="L1575" s="2"/>
      <c r="M1575" s="2"/>
      <c r="N1575" s="2"/>
      <c r="O1575" s="2"/>
    </row>
    <row r="1576" customFormat="false" ht="15.75" hidden="false" customHeight="false" outlineLevel="0" collapsed="false">
      <c r="A1576" s="6" t="n">
        <v>193</v>
      </c>
      <c r="B1576" s="12" t="s">
        <v>300</v>
      </c>
      <c r="C1576" s="12" t="s">
        <v>10</v>
      </c>
      <c r="D1576" s="13" t="n">
        <v>44044</v>
      </c>
      <c r="E1576" s="2"/>
      <c r="J1576" s="2"/>
      <c r="K1576" s="2"/>
      <c r="L1576" s="2"/>
      <c r="M1576" s="2"/>
      <c r="N1576" s="2"/>
      <c r="O1576" s="2"/>
    </row>
    <row r="1577" customFormat="false" ht="15.75" hidden="false" customHeight="false" outlineLevel="0" collapsed="false">
      <c r="A1577" s="6" t="n">
        <v>194</v>
      </c>
      <c r="B1577" s="12" t="s">
        <v>302</v>
      </c>
      <c r="C1577" s="12" t="s">
        <v>10</v>
      </c>
      <c r="D1577" s="13" t="n">
        <v>44044</v>
      </c>
      <c r="E1577" s="2"/>
      <c r="J1577" s="2"/>
      <c r="K1577" s="2"/>
      <c r="L1577" s="2"/>
      <c r="M1577" s="2"/>
      <c r="N1577" s="2"/>
      <c r="O1577" s="2"/>
    </row>
    <row r="1578" customFormat="false" ht="15.75" hidden="false" customHeight="false" outlineLevel="0" collapsed="false">
      <c r="A1578" s="6" t="n">
        <v>195</v>
      </c>
      <c r="B1578" s="12" t="s">
        <v>303</v>
      </c>
      <c r="C1578" s="12" t="s">
        <v>10</v>
      </c>
      <c r="D1578" s="13" t="n">
        <v>44044</v>
      </c>
      <c r="E1578" s="2"/>
      <c r="J1578" s="2"/>
      <c r="K1578" s="2"/>
      <c r="L1578" s="2"/>
      <c r="M1578" s="2"/>
      <c r="N1578" s="2"/>
      <c r="O1578" s="2"/>
    </row>
    <row r="1579" customFormat="false" ht="15.75" hidden="false" customHeight="false" outlineLevel="0" collapsed="false">
      <c r="A1579" s="6" t="n">
        <v>196</v>
      </c>
      <c r="B1579" s="12" t="s">
        <v>304</v>
      </c>
      <c r="C1579" s="12" t="s">
        <v>10</v>
      </c>
      <c r="D1579" s="13" t="n">
        <v>44044</v>
      </c>
      <c r="E1579" s="2"/>
      <c r="J1579" s="2"/>
      <c r="K1579" s="2"/>
      <c r="L1579" s="2"/>
      <c r="M1579" s="2"/>
      <c r="N1579" s="2"/>
      <c r="O1579" s="2"/>
    </row>
    <row r="1580" customFormat="false" ht="15.75" hidden="false" customHeight="false" outlineLevel="0" collapsed="false">
      <c r="A1580" s="6" t="n">
        <v>197</v>
      </c>
      <c r="B1580" s="12" t="s">
        <v>305</v>
      </c>
      <c r="C1580" s="12" t="s">
        <v>10</v>
      </c>
      <c r="D1580" s="13" t="n">
        <v>44044</v>
      </c>
      <c r="E1580" s="2"/>
      <c r="J1580" s="2"/>
      <c r="K1580" s="2"/>
      <c r="L1580" s="2"/>
      <c r="M1580" s="2"/>
      <c r="N1580" s="2"/>
      <c r="O1580" s="2"/>
    </row>
    <row r="1581" customFormat="false" ht="15.75" hidden="false" customHeight="false" outlineLevel="0" collapsed="false">
      <c r="A1581" s="6" t="n">
        <v>198</v>
      </c>
      <c r="B1581" s="12" t="s">
        <v>356</v>
      </c>
      <c r="C1581" s="12" t="s">
        <v>10</v>
      </c>
      <c r="D1581" s="13" t="n">
        <v>44044</v>
      </c>
      <c r="E1581" s="2"/>
      <c r="J1581" s="2"/>
      <c r="K1581" s="2"/>
      <c r="L1581" s="2"/>
      <c r="M1581" s="2"/>
      <c r="N1581" s="2"/>
      <c r="O1581" s="2"/>
    </row>
    <row r="1582" customFormat="false" ht="15.75" hidden="false" customHeight="false" outlineLevel="0" collapsed="false">
      <c r="A1582" s="6" t="n">
        <v>199</v>
      </c>
      <c r="B1582" s="12" t="s">
        <v>306</v>
      </c>
      <c r="C1582" s="12" t="s">
        <v>10</v>
      </c>
      <c r="D1582" s="13" t="n">
        <v>44044</v>
      </c>
      <c r="E1582" s="2"/>
      <c r="J1582" s="2"/>
      <c r="K1582" s="2"/>
      <c r="L1582" s="2"/>
      <c r="M1582" s="2"/>
      <c r="N1582" s="2"/>
      <c r="O1582" s="2"/>
    </row>
    <row r="1583" customFormat="false" ht="15.75" hidden="false" customHeight="false" outlineLevel="0" collapsed="false">
      <c r="A1583" s="6" t="n">
        <v>200</v>
      </c>
      <c r="B1583" s="12" t="s">
        <v>307</v>
      </c>
      <c r="C1583" s="12" t="s">
        <v>10</v>
      </c>
      <c r="D1583" s="13" t="n">
        <v>44044</v>
      </c>
      <c r="E1583" s="2"/>
      <c r="J1583" s="2"/>
      <c r="K1583" s="2"/>
      <c r="L1583" s="2"/>
      <c r="M1583" s="2"/>
      <c r="N1583" s="2"/>
      <c r="O1583" s="2"/>
    </row>
    <row r="1584" customFormat="false" ht="15.75" hidden="false" customHeight="false" outlineLevel="0" collapsed="false">
      <c r="A1584" s="9"/>
      <c r="B1584" s="10"/>
      <c r="C1584" s="10"/>
      <c r="D1584" s="11"/>
      <c r="E1584" s="2"/>
      <c r="J1584" s="2"/>
      <c r="K1584" s="2"/>
      <c r="L1584" s="2"/>
      <c r="M1584" s="2"/>
      <c r="N1584" s="2"/>
      <c r="O1584" s="2"/>
    </row>
    <row r="1585" customFormat="false" ht="15.75" hidden="false" customHeight="false" outlineLevel="0" collapsed="false">
      <c r="A1585" s="6" t="n">
        <v>1</v>
      </c>
      <c r="B1585" s="12" t="s">
        <v>9</v>
      </c>
      <c r="C1585" s="12" t="s">
        <v>10</v>
      </c>
      <c r="D1585" s="13" t="n">
        <v>44075</v>
      </c>
      <c r="E1585" s="2"/>
      <c r="J1585" s="2"/>
      <c r="K1585" s="2"/>
      <c r="L1585" s="2"/>
      <c r="M1585" s="2"/>
      <c r="N1585" s="2"/>
      <c r="O1585" s="2"/>
    </row>
    <row r="1586" customFormat="false" ht="15.75" hidden="false" customHeight="false" outlineLevel="0" collapsed="false">
      <c r="A1586" s="6" t="n">
        <v>2</v>
      </c>
      <c r="B1586" s="12" t="s">
        <v>13</v>
      </c>
      <c r="C1586" s="12" t="s">
        <v>10</v>
      </c>
      <c r="D1586" s="13" t="n">
        <v>44075</v>
      </c>
      <c r="E1586" s="2"/>
      <c r="J1586" s="2"/>
      <c r="K1586" s="2"/>
      <c r="L1586" s="2"/>
      <c r="M1586" s="2"/>
      <c r="N1586" s="2"/>
      <c r="O1586" s="2"/>
    </row>
    <row r="1587" customFormat="false" ht="15.75" hidden="false" customHeight="false" outlineLevel="0" collapsed="false">
      <c r="A1587" s="6" t="n">
        <v>3</v>
      </c>
      <c r="B1587" s="12" t="s">
        <v>15</v>
      </c>
      <c r="C1587" s="12" t="s">
        <v>10</v>
      </c>
      <c r="D1587" s="13" t="n">
        <v>44075</v>
      </c>
      <c r="E1587" s="2"/>
      <c r="J1587" s="2"/>
      <c r="K1587" s="2"/>
      <c r="L1587" s="2"/>
      <c r="M1587" s="2"/>
      <c r="N1587" s="2"/>
      <c r="O1587" s="2"/>
    </row>
    <row r="1588" customFormat="false" ht="15.75" hidden="false" customHeight="false" outlineLevel="0" collapsed="false">
      <c r="A1588" s="6" t="n">
        <v>4</v>
      </c>
      <c r="B1588" s="12" t="s">
        <v>357</v>
      </c>
      <c r="C1588" s="12" t="s">
        <v>10</v>
      </c>
      <c r="D1588" s="13" t="n">
        <v>44075</v>
      </c>
      <c r="E1588" s="2"/>
      <c r="J1588" s="2"/>
      <c r="K1588" s="2"/>
      <c r="L1588" s="2"/>
      <c r="M1588" s="2"/>
      <c r="N1588" s="2"/>
      <c r="O1588" s="2"/>
    </row>
    <row r="1589" customFormat="false" ht="15.75" hidden="false" customHeight="false" outlineLevel="0" collapsed="false">
      <c r="A1589" s="6" t="n">
        <v>5</v>
      </c>
      <c r="B1589" s="12" t="s">
        <v>19</v>
      </c>
      <c r="C1589" s="12" t="s">
        <v>10</v>
      </c>
      <c r="D1589" s="13" t="n">
        <v>44075</v>
      </c>
      <c r="E1589" s="2"/>
      <c r="J1589" s="2"/>
      <c r="K1589" s="2"/>
      <c r="L1589" s="2"/>
      <c r="M1589" s="2"/>
      <c r="N1589" s="2"/>
      <c r="O1589" s="2"/>
    </row>
    <row r="1590" customFormat="false" ht="15.75" hidden="false" customHeight="false" outlineLevel="0" collapsed="false">
      <c r="A1590" s="6" t="n">
        <v>6</v>
      </c>
      <c r="B1590" s="12" t="s">
        <v>23</v>
      </c>
      <c r="C1590" s="12" t="s">
        <v>10</v>
      </c>
      <c r="D1590" s="13" t="n">
        <v>44075</v>
      </c>
      <c r="E1590" s="2"/>
      <c r="J1590" s="2"/>
      <c r="K1590" s="2"/>
      <c r="L1590" s="2"/>
      <c r="M1590" s="2"/>
      <c r="N1590" s="2"/>
      <c r="O1590" s="2"/>
    </row>
    <row r="1591" customFormat="false" ht="15.75" hidden="false" customHeight="false" outlineLevel="0" collapsed="false">
      <c r="A1591" s="6" t="n">
        <v>7</v>
      </c>
      <c r="B1591" s="12" t="s">
        <v>25</v>
      </c>
      <c r="C1591" s="12" t="s">
        <v>10</v>
      </c>
      <c r="D1591" s="13" t="n">
        <v>44075</v>
      </c>
      <c r="E1591" s="2"/>
      <c r="J1591" s="2"/>
      <c r="K1591" s="2"/>
      <c r="L1591" s="2"/>
      <c r="M1591" s="2"/>
      <c r="N1591" s="2"/>
      <c r="O1591" s="2"/>
    </row>
    <row r="1592" customFormat="false" ht="15.75" hidden="false" customHeight="false" outlineLevel="0" collapsed="false">
      <c r="A1592" s="6" t="n">
        <v>8</v>
      </c>
      <c r="B1592" s="12" t="s">
        <v>363</v>
      </c>
      <c r="C1592" s="12" t="s">
        <v>10</v>
      </c>
      <c r="D1592" s="13" t="n">
        <v>44075</v>
      </c>
      <c r="E1592" s="2"/>
      <c r="J1592" s="2"/>
      <c r="K1592" s="2"/>
      <c r="L1592" s="2"/>
      <c r="M1592" s="2"/>
      <c r="N1592" s="2"/>
      <c r="O1592" s="2"/>
    </row>
    <row r="1593" customFormat="false" ht="15.75" hidden="false" customHeight="false" outlineLevel="0" collapsed="false">
      <c r="A1593" s="6" t="n">
        <v>9</v>
      </c>
      <c r="B1593" s="12" t="s">
        <v>27</v>
      </c>
      <c r="C1593" s="12" t="s">
        <v>10</v>
      </c>
      <c r="D1593" s="13" t="n">
        <v>44075</v>
      </c>
      <c r="E1593" s="2"/>
      <c r="J1593" s="2"/>
      <c r="K1593" s="2"/>
      <c r="L1593" s="2"/>
      <c r="M1593" s="2"/>
      <c r="N1593" s="2"/>
      <c r="O1593" s="2"/>
    </row>
    <row r="1594" customFormat="false" ht="15.75" hidden="false" customHeight="false" outlineLevel="0" collapsed="false">
      <c r="A1594" s="6" t="n">
        <v>10</v>
      </c>
      <c r="B1594" s="12" t="s">
        <v>33</v>
      </c>
      <c r="C1594" s="12" t="s">
        <v>10</v>
      </c>
      <c r="D1594" s="13" t="n">
        <v>44075</v>
      </c>
      <c r="E1594" s="2"/>
      <c r="J1594" s="2"/>
      <c r="K1594" s="2"/>
      <c r="L1594" s="2"/>
      <c r="M1594" s="2"/>
      <c r="N1594" s="2"/>
      <c r="O1594" s="2"/>
    </row>
    <row r="1595" customFormat="false" ht="15.75" hidden="false" customHeight="false" outlineLevel="0" collapsed="false">
      <c r="A1595" s="6" t="n">
        <v>11</v>
      </c>
      <c r="B1595" s="12" t="s">
        <v>35</v>
      </c>
      <c r="C1595" s="12" t="s">
        <v>10</v>
      </c>
      <c r="D1595" s="13" t="n">
        <v>44075</v>
      </c>
      <c r="E1595" s="2"/>
      <c r="J1595" s="2"/>
      <c r="K1595" s="2"/>
      <c r="L1595" s="2"/>
      <c r="M1595" s="2"/>
      <c r="N1595" s="2"/>
      <c r="O1595" s="2"/>
    </row>
    <row r="1596" customFormat="false" ht="15.75" hidden="false" customHeight="false" outlineLevel="0" collapsed="false">
      <c r="A1596" s="6" t="n">
        <v>12</v>
      </c>
      <c r="B1596" s="12" t="s">
        <v>37</v>
      </c>
      <c r="C1596" s="12" t="s">
        <v>10</v>
      </c>
      <c r="D1596" s="13" t="n">
        <v>44075</v>
      </c>
      <c r="E1596" s="2"/>
      <c r="J1596" s="2"/>
      <c r="K1596" s="2"/>
      <c r="L1596" s="2"/>
      <c r="M1596" s="2"/>
      <c r="N1596" s="2"/>
      <c r="O1596" s="2"/>
    </row>
    <row r="1597" customFormat="false" ht="15.75" hidden="false" customHeight="false" outlineLevel="0" collapsed="false">
      <c r="A1597" s="6" t="n">
        <v>13</v>
      </c>
      <c r="B1597" s="12" t="s">
        <v>39</v>
      </c>
      <c r="C1597" s="12" t="s">
        <v>10</v>
      </c>
      <c r="D1597" s="13" t="n">
        <v>44075</v>
      </c>
      <c r="E1597" s="2"/>
      <c r="J1597" s="2"/>
      <c r="K1597" s="2"/>
      <c r="L1597" s="2"/>
      <c r="M1597" s="2"/>
      <c r="N1597" s="2"/>
      <c r="O1597" s="2"/>
    </row>
    <row r="1598" customFormat="false" ht="15.75" hidden="false" customHeight="false" outlineLevel="0" collapsed="false">
      <c r="A1598" s="6" t="n">
        <v>14</v>
      </c>
      <c r="B1598" s="12" t="s">
        <v>41</v>
      </c>
      <c r="C1598" s="12" t="s">
        <v>10</v>
      </c>
      <c r="D1598" s="13" t="n">
        <v>44075</v>
      </c>
      <c r="E1598" s="2"/>
      <c r="J1598" s="2"/>
      <c r="K1598" s="2"/>
      <c r="L1598" s="2"/>
      <c r="M1598" s="2"/>
      <c r="N1598" s="2"/>
      <c r="O1598" s="2"/>
    </row>
    <row r="1599" customFormat="false" ht="15.75" hidden="false" customHeight="false" outlineLevel="0" collapsed="false">
      <c r="A1599" s="6" t="n">
        <v>15</v>
      </c>
      <c r="B1599" s="12" t="s">
        <v>45</v>
      </c>
      <c r="C1599" s="12" t="s">
        <v>10</v>
      </c>
      <c r="D1599" s="13" t="n">
        <v>44075</v>
      </c>
      <c r="E1599" s="2"/>
      <c r="J1599" s="2"/>
      <c r="K1599" s="2"/>
      <c r="L1599" s="2"/>
      <c r="M1599" s="2"/>
      <c r="N1599" s="2"/>
      <c r="O1599" s="2"/>
    </row>
    <row r="1600" customFormat="false" ht="15.75" hidden="false" customHeight="false" outlineLevel="0" collapsed="false">
      <c r="A1600" s="6" t="n">
        <v>16</v>
      </c>
      <c r="B1600" s="12" t="s">
        <v>47</v>
      </c>
      <c r="C1600" s="12" t="s">
        <v>10</v>
      </c>
      <c r="D1600" s="13" t="n">
        <v>44075</v>
      </c>
      <c r="E1600" s="2"/>
      <c r="J1600" s="2"/>
      <c r="K1600" s="2"/>
      <c r="L1600" s="2"/>
      <c r="M1600" s="2"/>
      <c r="N1600" s="2"/>
      <c r="O1600" s="2"/>
    </row>
    <row r="1601" customFormat="false" ht="15.75" hidden="false" customHeight="false" outlineLevel="0" collapsed="false">
      <c r="A1601" s="6" t="n">
        <v>17</v>
      </c>
      <c r="B1601" s="12" t="s">
        <v>49</v>
      </c>
      <c r="C1601" s="12" t="s">
        <v>10</v>
      </c>
      <c r="D1601" s="13" t="n">
        <v>44075</v>
      </c>
      <c r="E1601" s="2"/>
      <c r="J1601" s="2"/>
      <c r="K1601" s="2"/>
      <c r="L1601" s="2"/>
      <c r="M1601" s="2"/>
      <c r="N1601" s="2"/>
      <c r="O1601" s="2"/>
    </row>
    <row r="1602" customFormat="false" ht="15.75" hidden="false" customHeight="false" outlineLevel="0" collapsed="false">
      <c r="A1602" s="6" t="n">
        <v>18</v>
      </c>
      <c r="B1602" s="12" t="s">
        <v>51</v>
      </c>
      <c r="C1602" s="12" t="s">
        <v>10</v>
      </c>
      <c r="D1602" s="13" t="n">
        <v>44075</v>
      </c>
      <c r="E1602" s="2"/>
      <c r="J1602" s="2"/>
      <c r="K1602" s="2"/>
      <c r="L1602" s="2"/>
      <c r="M1602" s="2"/>
      <c r="N1602" s="2"/>
      <c r="O1602" s="2"/>
    </row>
    <row r="1603" customFormat="false" ht="15.75" hidden="false" customHeight="false" outlineLevel="0" collapsed="false">
      <c r="A1603" s="6" t="n">
        <v>19</v>
      </c>
      <c r="B1603" s="12" t="s">
        <v>332</v>
      </c>
      <c r="C1603" s="12" t="s">
        <v>10</v>
      </c>
      <c r="D1603" s="13" t="n">
        <v>44075</v>
      </c>
      <c r="E1603" s="2"/>
      <c r="J1603" s="2"/>
      <c r="K1603" s="2"/>
      <c r="L1603" s="2"/>
      <c r="M1603" s="2"/>
      <c r="N1603" s="2"/>
      <c r="O1603" s="2"/>
    </row>
    <row r="1604" customFormat="false" ht="15.75" hidden="false" customHeight="false" outlineLevel="0" collapsed="false">
      <c r="A1604" s="6" t="n">
        <v>20</v>
      </c>
      <c r="B1604" s="12" t="s">
        <v>53</v>
      </c>
      <c r="C1604" s="12" t="s">
        <v>10</v>
      </c>
      <c r="D1604" s="13" t="n">
        <v>44075</v>
      </c>
      <c r="E1604" s="2"/>
      <c r="J1604" s="2"/>
      <c r="K1604" s="2"/>
      <c r="L1604" s="2"/>
      <c r="M1604" s="2"/>
      <c r="N1604" s="2"/>
      <c r="O1604" s="2"/>
    </row>
    <row r="1605" customFormat="false" ht="15.75" hidden="false" customHeight="false" outlineLevel="0" collapsed="false">
      <c r="A1605" s="6" t="n">
        <v>21</v>
      </c>
      <c r="B1605" s="12" t="s">
        <v>55</v>
      </c>
      <c r="C1605" s="12" t="s">
        <v>10</v>
      </c>
      <c r="D1605" s="13" t="n">
        <v>44075</v>
      </c>
      <c r="E1605" s="2"/>
      <c r="J1605" s="2"/>
      <c r="K1605" s="2"/>
      <c r="L1605" s="2"/>
      <c r="M1605" s="2"/>
      <c r="N1605" s="2"/>
      <c r="O1605" s="2"/>
    </row>
    <row r="1606" customFormat="false" ht="15.75" hidden="false" customHeight="false" outlineLevel="0" collapsed="false">
      <c r="A1606" s="6" t="n">
        <v>22</v>
      </c>
      <c r="B1606" s="12" t="s">
        <v>57</v>
      </c>
      <c r="C1606" s="12" t="s">
        <v>10</v>
      </c>
      <c r="D1606" s="13" t="n">
        <v>44075</v>
      </c>
      <c r="E1606" s="2"/>
      <c r="J1606" s="2"/>
      <c r="K1606" s="2"/>
      <c r="L1606" s="2"/>
      <c r="M1606" s="2"/>
      <c r="N1606" s="2"/>
      <c r="O1606" s="2"/>
    </row>
    <row r="1607" customFormat="false" ht="15.75" hidden="false" customHeight="false" outlineLevel="0" collapsed="false">
      <c r="A1607" s="6" t="n">
        <v>23</v>
      </c>
      <c r="B1607" s="12" t="s">
        <v>59</v>
      </c>
      <c r="C1607" s="12" t="s">
        <v>10</v>
      </c>
      <c r="D1607" s="13" t="n">
        <v>44075</v>
      </c>
      <c r="E1607" s="2"/>
      <c r="J1607" s="2"/>
      <c r="K1607" s="2"/>
      <c r="L1607" s="2"/>
      <c r="M1607" s="2"/>
      <c r="N1607" s="2"/>
      <c r="O1607" s="2"/>
    </row>
    <row r="1608" customFormat="false" ht="15.75" hidden="false" customHeight="false" outlineLevel="0" collapsed="false">
      <c r="A1608" s="6" t="n">
        <v>24</v>
      </c>
      <c r="B1608" s="12" t="s">
        <v>61</v>
      </c>
      <c r="C1608" s="12" t="s">
        <v>10</v>
      </c>
      <c r="D1608" s="13" t="n">
        <v>44075</v>
      </c>
      <c r="E1608" s="2"/>
      <c r="J1608" s="2"/>
      <c r="K1608" s="2"/>
      <c r="L1608" s="2"/>
      <c r="M1608" s="2"/>
      <c r="N1608" s="2"/>
      <c r="O1608" s="2"/>
    </row>
    <row r="1609" customFormat="false" ht="15.75" hidden="false" customHeight="false" outlineLevel="0" collapsed="false">
      <c r="A1609" s="6" t="n">
        <v>25</v>
      </c>
      <c r="B1609" s="12" t="s">
        <v>65</v>
      </c>
      <c r="C1609" s="12" t="s">
        <v>10</v>
      </c>
      <c r="D1609" s="13" t="n">
        <v>44075</v>
      </c>
      <c r="E1609" s="2"/>
      <c r="J1609" s="2"/>
      <c r="K1609" s="2"/>
      <c r="L1609" s="2"/>
      <c r="M1609" s="2"/>
      <c r="N1609" s="2"/>
      <c r="O1609" s="2"/>
    </row>
    <row r="1610" customFormat="false" ht="15.75" hidden="false" customHeight="false" outlineLevel="0" collapsed="false">
      <c r="A1610" s="6" t="n">
        <v>26</v>
      </c>
      <c r="B1610" s="12" t="s">
        <v>67</v>
      </c>
      <c r="C1610" s="12" t="s">
        <v>10</v>
      </c>
      <c r="D1610" s="13" t="n">
        <v>44075</v>
      </c>
      <c r="E1610" s="2"/>
      <c r="J1610" s="2"/>
      <c r="K1610" s="2"/>
      <c r="L1610" s="2"/>
      <c r="M1610" s="2"/>
      <c r="N1610" s="2"/>
      <c r="O1610" s="2"/>
    </row>
    <row r="1611" customFormat="false" ht="15.75" hidden="false" customHeight="false" outlineLevel="0" collapsed="false">
      <c r="A1611" s="6" t="n">
        <v>27</v>
      </c>
      <c r="B1611" s="12" t="s">
        <v>69</v>
      </c>
      <c r="C1611" s="12" t="s">
        <v>10</v>
      </c>
      <c r="D1611" s="13" t="n">
        <v>44075</v>
      </c>
      <c r="E1611" s="2"/>
      <c r="J1611" s="2"/>
      <c r="K1611" s="2"/>
      <c r="L1611" s="2"/>
      <c r="M1611" s="2"/>
      <c r="N1611" s="2"/>
      <c r="O1611" s="2"/>
    </row>
    <row r="1612" customFormat="false" ht="15.75" hidden="false" customHeight="false" outlineLevel="0" collapsed="false">
      <c r="A1612" s="6" t="n">
        <v>28</v>
      </c>
      <c r="B1612" s="12" t="s">
        <v>71</v>
      </c>
      <c r="C1612" s="12" t="s">
        <v>10</v>
      </c>
      <c r="D1612" s="13" t="n">
        <v>44075</v>
      </c>
      <c r="E1612" s="2"/>
      <c r="J1612" s="2"/>
      <c r="K1612" s="2"/>
      <c r="L1612" s="2"/>
      <c r="M1612" s="2"/>
      <c r="N1612" s="2"/>
      <c r="O1612" s="2"/>
    </row>
    <row r="1613" customFormat="false" ht="15.75" hidden="false" customHeight="false" outlineLevel="0" collapsed="false">
      <c r="A1613" s="6" t="n">
        <v>29</v>
      </c>
      <c r="B1613" s="12" t="s">
        <v>73</v>
      </c>
      <c r="C1613" s="12" t="s">
        <v>10</v>
      </c>
      <c r="D1613" s="13" t="n">
        <v>44075</v>
      </c>
      <c r="E1613" s="2"/>
      <c r="J1613" s="2"/>
      <c r="K1613" s="2"/>
      <c r="L1613" s="2"/>
      <c r="M1613" s="2"/>
      <c r="N1613" s="2"/>
      <c r="O1613" s="2"/>
    </row>
    <row r="1614" customFormat="false" ht="15.75" hidden="false" customHeight="false" outlineLevel="0" collapsed="false">
      <c r="A1614" s="6" t="n">
        <v>30</v>
      </c>
      <c r="B1614" s="12" t="s">
        <v>75</v>
      </c>
      <c r="C1614" s="12" t="s">
        <v>10</v>
      </c>
      <c r="D1614" s="13" t="n">
        <v>44075</v>
      </c>
      <c r="E1614" s="2"/>
      <c r="J1614" s="2"/>
      <c r="K1614" s="2"/>
      <c r="L1614" s="2"/>
      <c r="M1614" s="2"/>
      <c r="N1614" s="2"/>
      <c r="O1614" s="2"/>
    </row>
    <row r="1615" customFormat="false" ht="15.75" hidden="false" customHeight="false" outlineLevel="0" collapsed="false">
      <c r="A1615" s="6" t="n">
        <v>31</v>
      </c>
      <c r="B1615" s="12" t="s">
        <v>341</v>
      </c>
      <c r="C1615" s="12" t="s">
        <v>10</v>
      </c>
      <c r="D1615" s="13" t="n">
        <v>44075</v>
      </c>
      <c r="E1615" s="2"/>
      <c r="J1615" s="2"/>
      <c r="K1615" s="2"/>
      <c r="L1615" s="2"/>
      <c r="M1615" s="2"/>
      <c r="N1615" s="2"/>
      <c r="O1615" s="2"/>
    </row>
    <row r="1616" customFormat="false" ht="15.75" hidden="false" customHeight="false" outlineLevel="0" collapsed="false">
      <c r="A1616" s="6" t="n">
        <v>32</v>
      </c>
      <c r="B1616" s="12" t="s">
        <v>77</v>
      </c>
      <c r="C1616" s="12" t="s">
        <v>10</v>
      </c>
      <c r="D1616" s="13" t="n">
        <v>44075</v>
      </c>
      <c r="E1616" s="2"/>
      <c r="J1616" s="2"/>
      <c r="K1616" s="2"/>
      <c r="L1616" s="2"/>
      <c r="M1616" s="2"/>
      <c r="N1616" s="2"/>
      <c r="O1616" s="2"/>
    </row>
    <row r="1617" customFormat="false" ht="15.75" hidden="false" customHeight="false" outlineLevel="0" collapsed="false">
      <c r="A1617" s="6" t="n">
        <v>33</v>
      </c>
      <c r="B1617" s="12" t="s">
        <v>79</v>
      </c>
      <c r="C1617" s="12" t="s">
        <v>10</v>
      </c>
      <c r="D1617" s="13" t="n">
        <v>44075</v>
      </c>
      <c r="E1617" s="2"/>
      <c r="J1617" s="2"/>
      <c r="K1617" s="2"/>
      <c r="L1617" s="2"/>
      <c r="M1617" s="2"/>
      <c r="N1617" s="2"/>
      <c r="O1617" s="2"/>
    </row>
    <row r="1618" customFormat="false" ht="15.75" hidden="false" customHeight="false" outlineLevel="0" collapsed="false">
      <c r="A1618" s="6" t="n">
        <v>34</v>
      </c>
      <c r="B1618" s="12" t="s">
        <v>81</v>
      </c>
      <c r="C1618" s="12" t="s">
        <v>10</v>
      </c>
      <c r="D1618" s="13" t="n">
        <v>44075</v>
      </c>
      <c r="E1618" s="2"/>
      <c r="J1618" s="2"/>
      <c r="K1618" s="2"/>
      <c r="L1618" s="2"/>
      <c r="M1618" s="2"/>
      <c r="N1618" s="2"/>
      <c r="O1618" s="2"/>
    </row>
    <row r="1619" customFormat="false" ht="15.75" hidden="false" customHeight="false" outlineLevel="0" collapsed="false">
      <c r="A1619" s="6" t="n">
        <v>35</v>
      </c>
      <c r="B1619" s="12" t="s">
        <v>83</v>
      </c>
      <c r="C1619" s="12" t="s">
        <v>10</v>
      </c>
      <c r="D1619" s="13" t="n">
        <v>44075</v>
      </c>
      <c r="E1619" s="2"/>
      <c r="J1619" s="2"/>
      <c r="K1619" s="2"/>
      <c r="L1619" s="2"/>
      <c r="M1619" s="2"/>
      <c r="N1619" s="2"/>
      <c r="O1619" s="2"/>
    </row>
    <row r="1620" customFormat="false" ht="15.75" hidden="false" customHeight="false" outlineLevel="0" collapsed="false">
      <c r="A1620" s="6" t="n">
        <v>36</v>
      </c>
      <c r="B1620" s="12" t="s">
        <v>87</v>
      </c>
      <c r="C1620" s="12" t="s">
        <v>10</v>
      </c>
      <c r="D1620" s="13" t="n">
        <v>44075</v>
      </c>
      <c r="E1620" s="2"/>
      <c r="J1620" s="2"/>
      <c r="K1620" s="2"/>
      <c r="L1620" s="2"/>
      <c r="M1620" s="2"/>
      <c r="N1620" s="2"/>
      <c r="O1620" s="2"/>
    </row>
    <row r="1621" customFormat="false" ht="15.75" hidden="false" customHeight="false" outlineLevel="0" collapsed="false">
      <c r="A1621" s="6" t="n">
        <v>37</v>
      </c>
      <c r="B1621" s="12" t="s">
        <v>89</v>
      </c>
      <c r="C1621" s="12" t="s">
        <v>10</v>
      </c>
      <c r="D1621" s="13" t="n">
        <v>44075</v>
      </c>
      <c r="E1621" s="2"/>
      <c r="J1621" s="2"/>
      <c r="K1621" s="2"/>
      <c r="L1621" s="2"/>
      <c r="M1621" s="2"/>
      <c r="N1621" s="2"/>
      <c r="O1621" s="2"/>
    </row>
    <row r="1622" customFormat="false" ht="15.75" hidden="false" customHeight="false" outlineLevel="0" collapsed="false">
      <c r="A1622" s="6" t="n">
        <v>38</v>
      </c>
      <c r="B1622" s="12" t="s">
        <v>91</v>
      </c>
      <c r="C1622" s="12" t="s">
        <v>10</v>
      </c>
      <c r="D1622" s="13" t="n">
        <v>44075</v>
      </c>
      <c r="E1622" s="2"/>
      <c r="J1622" s="2"/>
      <c r="K1622" s="2"/>
      <c r="L1622" s="2"/>
      <c r="M1622" s="2"/>
      <c r="N1622" s="2"/>
      <c r="O1622" s="2"/>
    </row>
    <row r="1623" customFormat="false" ht="15.75" hidden="false" customHeight="false" outlineLevel="0" collapsed="false">
      <c r="A1623" s="6" t="n">
        <v>39</v>
      </c>
      <c r="B1623" s="12" t="s">
        <v>93</v>
      </c>
      <c r="C1623" s="12" t="s">
        <v>10</v>
      </c>
      <c r="D1623" s="13" t="n">
        <v>44075</v>
      </c>
      <c r="E1623" s="2"/>
      <c r="J1623" s="2"/>
      <c r="K1623" s="2"/>
      <c r="L1623" s="2"/>
      <c r="M1623" s="2"/>
      <c r="N1623" s="2"/>
      <c r="O1623" s="2"/>
    </row>
    <row r="1624" customFormat="false" ht="15.75" hidden="false" customHeight="false" outlineLevel="0" collapsed="false">
      <c r="A1624" s="6" t="n">
        <v>40</v>
      </c>
      <c r="B1624" s="12" t="s">
        <v>95</v>
      </c>
      <c r="C1624" s="12" t="s">
        <v>10</v>
      </c>
      <c r="D1624" s="13" t="n">
        <v>44075</v>
      </c>
      <c r="E1624" s="2"/>
      <c r="J1624" s="2"/>
      <c r="K1624" s="2"/>
      <c r="L1624" s="2"/>
      <c r="M1624" s="2"/>
      <c r="N1624" s="2"/>
      <c r="O1624" s="2"/>
    </row>
    <row r="1625" customFormat="false" ht="15.75" hidden="false" customHeight="false" outlineLevel="0" collapsed="false">
      <c r="A1625" s="6" t="n">
        <v>41</v>
      </c>
      <c r="B1625" s="12" t="s">
        <v>97</v>
      </c>
      <c r="C1625" s="12" t="s">
        <v>10</v>
      </c>
      <c r="D1625" s="13" t="n">
        <v>44075</v>
      </c>
      <c r="E1625" s="2"/>
      <c r="J1625" s="2"/>
      <c r="K1625" s="2"/>
      <c r="L1625" s="2"/>
      <c r="M1625" s="2"/>
      <c r="N1625" s="2"/>
      <c r="O1625" s="2"/>
    </row>
    <row r="1626" customFormat="false" ht="15.75" hidden="false" customHeight="false" outlineLevel="0" collapsed="false">
      <c r="A1626" s="6" t="n">
        <v>42</v>
      </c>
      <c r="B1626" s="12" t="s">
        <v>99</v>
      </c>
      <c r="C1626" s="12" t="s">
        <v>10</v>
      </c>
      <c r="D1626" s="13" t="n">
        <v>44075</v>
      </c>
      <c r="E1626" s="2"/>
      <c r="J1626" s="2"/>
      <c r="K1626" s="2"/>
      <c r="L1626" s="2"/>
      <c r="M1626" s="2"/>
      <c r="N1626" s="2"/>
      <c r="O1626" s="2"/>
    </row>
    <row r="1627" customFormat="false" ht="15.75" hidden="false" customHeight="false" outlineLevel="0" collapsed="false">
      <c r="A1627" s="6" t="n">
        <v>43</v>
      </c>
      <c r="B1627" s="12" t="s">
        <v>101</v>
      </c>
      <c r="C1627" s="12" t="s">
        <v>10</v>
      </c>
      <c r="D1627" s="13" t="n">
        <v>44075</v>
      </c>
      <c r="E1627" s="2"/>
      <c r="J1627" s="2"/>
      <c r="K1627" s="2"/>
      <c r="L1627" s="2"/>
      <c r="M1627" s="2"/>
      <c r="N1627" s="2"/>
      <c r="O1627" s="2"/>
    </row>
    <row r="1628" customFormat="false" ht="15.75" hidden="false" customHeight="false" outlineLevel="0" collapsed="false">
      <c r="A1628" s="6" t="n">
        <v>44</v>
      </c>
      <c r="B1628" s="12" t="s">
        <v>103</v>
      </c>
      <c r="C1628" s="12" t="s">
        <v>10</v>
      </c>
      <c r="D1628" s="13" t="n">
        <v>44075</v>
      </c>
      <c r="E1628" s="2"/>
      <c r="J1628" s="2"/>
      <c r="K1628" s="2"/>
      <c r="L1628" s="2"/>
      <c r="M1628" s="2"/>
      <c r="N1628" s="2"/>
      <c r="O1628" s="2"/>
    </row>
    <row r="1629" customFormat="false" ht="15.75" hidden="false" customHeight="false" outlineLevel="0" collapsed="false">
      <c r="A1629" s="6" t="n">
        <v>45</v>
      </c>
      <c r="B1629" s="12" t="s">
        <v>109</v>
      </c>
      <c r="C1629" s="12" t="s">
        <v>10</v>
      </c>
      <c r="D1629" s="13" t="n">
        <v>44075</v>
      </c>
      <c r="E1629" s="2"/>
      <c r="J1629" s="2"/>
      <c r="K1629" s="2"/>
      <c r="L1629" s="2"/>
      <c r="M1629" s="2"/>
      <c r="N1629" s="2"/>
      <c r="O1629" s="2"/>
    </row>
    <row r="1630" customFormat="false" ht="15.75" hidden="false" customHeight="false" outlineLevel="0" collapsed="false">
      <c r="A1630" s="6" t="n">
        <v>46</v>
      </c>
      <c r="B1630" s="12" t="s">
        <v>111</v>
      </c>
      <c r="C1630" s="12" t="s">
        <v>10</v>
      </c>
      <c r="D1630" s="13" t="n">
        <v>44075</v>
      </c>
      <c r="E1630" s="2"/>
      <c r="J1630" s="2"/>
      <c r="K1630" s="2"/>
      <c r="L1630" s="2"/>
      <c r="M1630" s="2"/>
      <c r="N1630" s="2"/>
      <c r="O1630" s="2"/>
    </row>
    <row r="1631" customFormat="false" ht="15.75" hidden="false" customHeight="false" outlineLevel="0" collapsed="false">
      <c r="A1631" s="6" t="n">
        <v>47</v>
      </c>
      <c r="B1631" s="12" t="s">
        <v>113</v>
      </c>
      <c r="C1631" s="12" t="s">
        <v>10</v>
      </c>
      <c r="D1631" s="13" t="n">
        <v>44075</v>
      </c>
      <c r="E1631" s="2"/>
      <c r="J1631" s="2"/>
      <c r="K1631" s="2"/>
      <c r="L1631" s="2"/>
      <c r="M1631" s="2"/>
      <c r="N1631" s="2"/>
      <c r="O1631" s="2"/>
    </row>
    <row r="1632" customFormat="false" ht="15.75" hidden="false" customHeight="false" outlineLevel="0" collapsed="false">
      <c r="A1632" s="6" t="n">
        <v>48</v>
      </c>
      <c r="B1632" s="12" t="s">
        <v>117</v>
      </c>
      <c r="C1632" s="12" t="s">
        <v>10</v>
      </c>
      <c r="D1632" s="13" t="n">
        <v>44075</v>
      </c>
      <c r="E1632" s="2"/>
      <c r="J1632" s="2"/>
      <c r="K1632" s="2"/>
      <c r="L1632" s="2"/>
      <c r="M1632" s="2"/>
      <c r="N1632" s="2"/>
      <c r="O1632" s="2"/>
    </row>
    <row r="1633" customFormat="false" ht="15.75" hidden="false" customHeight="false" outlineLevel="0" collapsed="false">
      <c r="A1633" s="6" t="n">
        <v>49</v>
      </c>
      <c r="B1633" s="12" t="s">
        <v>119</v>
      </c>
      <c r="C1633" s="12" t="s">
        <v>10</v>
      </c>
      <c r="D1633" s="13" t="n">
        <v>44075</v>
      </c>
      <c r="E1633" s="2"/>
      <c r="J1633" s="2"/>
      <c r="K1633" s="2"/>
      <c r="L1633" s="2"/>
      <c r="M1633" s="2"/>
      <c r="N1633" s="2"/>
      <c r="O1633" s="2"/>
    </row>
    <row r="1634" customFormat="false" ht="15.75" hidden="false" customHeight="false" outlineLevel="0" collapsed="false">
      <c r="A1634" s="6" t="n">
        <v>50</v>
      </c>
      <c r="B1634" s="12" t="s">
        <v>359</v>
      </c>
      <c r="C1634" s="12" t="s">
        <v>10</v>
      </c>
      <c r="D1634" s="13" t="n">
        <v>44075</v>
      </c>
      <c r="E1634" s="2"/>
      <c r="J1634" s="2"/>
      <c r="K1634" s="2"/>
      <c r="L1634" s="2"/>
      <c r="M1634" s="2"/>
      <c r="N1634" s="2"/>
      <c r="O1634" s="2"/>
    </row>
    <row r="1635" customFormat="false" ht="15.75" hidden="false" customHeight="false" outlineLevel="0" collapsed="false">
      <c r="A1635" s="6" t="n">
        <v>51</v>
      </c>
      <c r="B1635" s="12" t="s">
        <v>121</v>
      </c>
      <c r="C1635" s="12" t="s">
        <v>10</v>
      </c>
      <c r="D1635" s="13" t="n">
        <v>44075</v>
      </c>
      <c r="E1635" s="2"/>
      <c r="J1635" s="2"/>
      <c r="K1635" s="2"/>
      <c r="L1635" s="2"/>
      <c r="M1635" s="2"/>
      <c r="N1635" s="2"/>
      <c r="O1635" s="2"/>
    </row>
    <row r="1636" customFormat="false" ht="15.75" hidden="false" customHeight="false" outlineLevel="0" collapsed="false">
      <c r="A1636" s="6" t="n">
        <v>52</v>
      </c>
      <c r="B1636" s="12" t="s">
        <v>342</v>
      </c>
      <c r="C1636" s="12" t="s">
        <v>10</v>
      </c>
      <c r="D1636" s="13" t="n">
        <v>44075</v>
      </c>
      <c r="E1636" s="2"/>
      <c r="J1636" s="2"/>
      <c r="K1636" s="2"/>
      <c r="L1636" s="2"/>
      <c r="M1636" s="2"/>
      <c r="N1636" s="2"/>
      <c r="O1636" s="2"/>
    </row>
    <row r="1637" customFormat="false" ht="15.75" hidden="false" customHeight="false" outlineLevel="0" collapsed="false">
      <c r="A1637" s="6" t="n">
        <v>53</v>
      </c>
      <c r="B1637" s="12" t="s">
        <v>343</v>
      </c>
      <c r="C1637" s="12" t="s">
        <v>10</v>
      </c>
      <c r="D1637" s="13" t="n">
        <v>44075</v>
      </c>
      <c r="E1637" s="2"/>
      <c r="J1637" s="2"/>
      <c r="K1637" s="2"/>
      <c r="L1637" s="2"/>
      <c r="M1637" s="2"/>
      <c r="N1637" s="2"/>
      <c r="O1637" s="2"/>
    </row>
    <row r="1638" customFormat="false" ht="15.75" hidden="false" customHeight="false" outlineLevel="0" collapsed="false">
      <c r="A1638" s="6" t="n">
        <v>54</v>
      </c>
      <c r="B1638" s="12" t="s">
        <v>123</v>
      </c>
      <c r="C1638" s="12" t="s">
        <v>10</v>
      </c>
      <c r="D1638" s="13" t="n">
        <v>44075</v>
      </c>
      <c r="E1638" s="2"/>
      <c r="J1638" s="2"/>
      <c r="K1638" s="2"/>
      <c r="L1638" s="2"/>
      <c r="M1638" s="2"/>
      <c r="N1638" s="2"/>
      <c r="O1638" s="2"/>
    </row>
    <row r="1639" customFormat="false" ht="15.75" hidden="false" customHeight="false" outlineLevel="0" collapsed="false">
      <c r="A1639" s="6" t="n">
        <v>55</v>
      </c>
      <c r="B1639" s="12" t="s">
        <v>125</v>
      </c>
      <c r="C1639" s="12" t="s">
        <v>10</v>
      </c>
      <c r="D1639" s="13" t="n">
        <v>44075</v>
      </c>
      <c r="E1639" s="2"/>
      <c r="J1639" s="2"/>
      <c r="K1639" s="2"/>
      <c r="L1639" s="2"/>
      <c r="M1639" s="2"/>
      <c r="N1639" s="2"/>
      <c r="O1639" s="2"/>
    </row>
    <row r="1640" customFormat="false" ht="15.75" hidden="false" customHeight="false" outlineLevel="0" collapsed="false">
      <c r="A1640" s="6" t="n">
        <v>56</v>
      </c>
      <c r="B1640" s="12" t="s">
        <v>129</v>
      </c>
      <c r="C1640" s="12" t="s">
        <v>10</v>
      </c>
      <c r="D1640" s="13" t="n">
        <v>44075</v>
      </c>
      <c r="E1640" s="2"/>
      <c r="J1640" s="2"/>
      <c r="K1640" s="2"/>
      <c r="L1640" s="2"/>
      <c r="M1640" s="2"/>
      <c r="N1640" s="2"/>
      <c r="O1640" s="2"/>
    </row>
    <row r="1641" customFormat="false" ht="15.75" hidden="false" customHeight="false" outlineLevel="0" collapsed="false">
      <c r="A1641" s="6" t="n">
        <v>57</v>
      </c>
      <c r="B1641" s="12" t="s">
        <v>131</v>
      </c>
      <c r="C1641" s="12" t="s">
        <v>10</v>
      </c>
      <c r="D1641" s="13" t="n">
        <v>44075</v>
      </c>
      <c r="E1641" s="2"/>
      <c r="J1641" s="2"/>
      <c r="K1641" s="2"/>
      <c r="L1641" s="2"/>
      <c r="M1641" s="2"/>
      <c r="N1641" s="2"/>
      <c r="O1641" s="2"/>
    </row>
    <row r="1642" customFormat="false" ht="15.75" hidden="false" customHeight="false" outlineLevel="0" collapsed="false">
      <c r="A1642" s="6" t="n">
        <v>58</v>
      </c>
      <c r="B1642" s="12" t="s">
        <v>360</v>
      </c>
      <c r="C1642" s="12" t="s">
        <v>10</v>
      </c>
      <c r="D1642" s="13" t="n">
        <v>44075</v>
      </c>
      <c r="E1642" s="2"/>
      <c r="J1642" s="2"/>
      <c r="K1642" s="2"/>
      <c r="L1642" s="2"/>
      <c r="M1642" s="2"/>
      <c r="N1642" s="2"/>
      <c r="O1642" s="2"/>
    </row>
    <row r="1643" customFormat="false" ht="15.75" hidden="false" customHeight="false" outlineLevel="0" collapsed="false">
      <c r="A1643" s="6" t="n">
        <v>59</v>
      </c>
      <c r="B1643" s="12" t="s">
        <v>133</v>
      </c>
      <c r="C1643" s="12" t="s">
        <v>10</v>
      </c>
      <c r="D1643" s="13" t="n">
        <v>44075</v>
      </c>
      <c r="E1643" s="2"/>
      <c r="J1643" s="2"/>
      <c r="K1643" s="2"/>
      <c r="L1643" s="2"/>
      <c r="M1643" s="2"/>
      <c r="N1643" s="2"/>
      <c r="O1643" s="2"/>
    </row>
    <row r="1644" customFormat="false" ht="15.75" hidden="false" customHeight="false" outlineLevel="0" collapsed="false">
      <c r="A1644" s="6" t="n">
        <v>60</v>
      </c>
      <c r="B1644" s="12" t="s">
        <v>135</v>
      </c>
      <c r="C1644" s="12" t="s">
        <v>10</v>
      </c>
      <c r="D1644" s="13" t="n">
        <v>44075</v>
      </c>
      <c r="E1644" s="2"/>
      <c r="J1644" s="2"/>
      <c r="K1644" s="2"/>
      <c r="L1644" s="2"/>
      <c r="M1644" s="2"/>
      <c r="N1644" s="2"/>
      <c r="O1644" s="2"/>
    </row>
    <row r="1645" customFormat="false" ht="15.75" hidden="false" customHeight="false" outlineLevel="0" collapsed="false">
      <c r="A1645" s="6" t="n">
        <v>61</v>
      </c>
      <c r="B1645" s="12" t="s">
        <v>137</v>
      </c>
      <c r="C1645" s="12" t="s">
        <v>10</v>
      </c>
      <c r="D1645" s="13" t="n">
        <v>44075</v>
      </c>
      <c r="E1645" s="2"/>
      <c r="J1645" s="2"/>
      <c r="K1645" s="2"/>
      <c r="L1645" s="2"/>
      <c r="M1645" s="2"/>
      <c r="N1645" s="2"/>
      <c r="O1645" s="2"/>
    </row>
    <row r="1646" customFormat="false" ht="15.75" hidden="false" customHeight="false" outlineLevel="0" collapsed="false">
      <c r="A1646" s="6" t="n">
        <v>62</v>
      </c>
      <c r="B1646" s="12" t="s">
        <v>139</v>
      </c>
      <c r="C1646" s="12" t="s">
        <v>10</v>
      </c>
      <c r="D1646" s="13" t="n">
        <v>44075</v>
      </c>
      <c r="E1646" s="2"/>
      <c r="J1646" s="2"/>
      <c r="K1646" s="2"/>
      <c r="L1646" s="2"/>
      <c r="M1646" s="2"/>
      <c r="N1646" s="2"/>
      <c r="O1646" s="2"/>
    </row>
    <row r="1647" customFormat="false" ht="15.75" hidden="false" customHeight="false" outlineLevel="0" collapsed="false">
      <c r="A1647" s="6" t="n">
        <v>63</v>
      </c>
      <c r="B1647" s="12" t="s">
        <v>141</v>
      </c>
      <c r="C1647" s="12" t="s">
        <v>10</v>
      </c>
      <c r="D1647" s="13" t="n">
        <v>44075</v>
      </c>
      <c r="E1647" s="2"/>
      <c r="J1647" s="2"/>
      <c r="K1647" s="2"/>
      <c r="L1647" s="2"/>
      <c r="M1647" s="2"/>
      <c r="N1647" s="2"/>
      <c r="O1647" s="2"/>
    </row>
    <row r="1648" customFormat="false" ht="15.75" hidden="false" customHeight="false" outlineLevel="0" collapsed="false">
      <c r="A1648" s="6" t="n">
        <v>64</v>
      </c>
      <c r="B1648" s="12" t="s">
        <v>143</v>
      </c>
      <c r="C1648" s="12" t="s">
        <v>10</v>
      </c>
      <c r="D1648" s="13" t="n">
        <v>44075</v>
      </c>
      <c r="E1648" s="2"/>
      <c r="J1648" s="2"/>
      <c r="K1648" s="2"/>
      <c r="L1648" s="2"/>
      <c r="M1648" s="2"/>
      <c r="N1648" s="2"/>
      <c r="O1648" s="2"/>
    </row>
    <row r="1649" customFormat="false" ht="15.75" hidden="false" customHeight="false" outlineLevel="0" collapsed="false">
      <c r="A1649" s="6" t="n">
        <v>65</v>
      </c>
      <c r="B1649" s="12" t="s">
        <v>145</v>
      </c>
      <c r="C1649" s="12" t="s">
        <v>10</v>
      </c>
      <c r="D1649" s="13" t="n">
        <v>44075</v>
      </c>
      <c r="E1649" s="2"/>
      <c r="J1649" s="2"/>
      <c r="K1649" s="2"/>
      <c r="L1649" s="2"/>
      <c r="M1649" s="2"/>
      <c r="N1649" s="2"/>
      <c r="O1649" s="2"/>
    </row>
    <row r="1650" customFormat="false" ht="15.75" hidden="false" customHeight="false" outlineLevel="0" collapsed="false">
      <c r="A1650" s="6" t="n">
        <v>66</v>
      </c>
      <c r="B1650" s="12" t="s">
        <v>147</v>
      </c>
      <c r="C1650" s="12" t="s">
        <v>10</v>
      </c>
      <c r="D1650" s="13" t="n">
        <v>44075</v>
      </c>
      <c r="E1650" s="2"/>
      <c r="J1650" s="2"/>
      <c r="K1650" s="2"/>
      <c r="L1650" s="2"/>
      <c r="M1650" s="2"/>
      <c r="N1650" s="2"/>
      <c r="O1650" s="2"/>
    </row>
    <row r="1651" customFormat="false" ht="15.75" hidden="false" customHeight="false" outlineLevel="0" collapsed="false">
      <c r="A1651" s="6" t="n">
        <v>67</v>
      </c>
      <c r="B1651" s="12" t="s">
        <v>149</v>
      </c>
      <c r="C1651" s="12" t="s">
        <v>10</v>
      </c>
      <c r="D1651" s="13" t="n">
        <v>44075</v>
      </c>
      <c r="E1651" s="2"/>
      <c r="J1651" s="2"/>
      <c r="K1651" s="2"/>
      <c r="L1651" s="2"/>
      <c r="M1651" s="2"/>
      <c r="N1651" s="2"/>
      <c r="O1651" s="2"/>
    </row>
    <row r="1652" customFormat="false" ht="15.75" hidden="false" customHeight="false" outlineLevel="0" collapsed="false">
      <c r="A1652" s="6" t="n">
        <v>68</v>
      </c>
      <c r="B1652" s="12" t="s">
        <v>153</v>
      </c>
      <c r="C1652" s="12" t="s">
        <v>10</v>
      </c>
      <c r="D1652" s="13" t="n">
        <v>44075</v>
      </c>
      <c r="E1652" s="2"/>
      <c r="J1652" s="2"/>
      <c r="K1652" s="2"/>
      <c r="L1652" s="2"/>
      <c r="M1652" s="2"/>
      <c r="N1652" s="2"/>
      <c r="O1652" s="2"/>
    </row>
    <row r="1653" customFormat="false" ht="15.75" hidden="false" customHeight="false" outlineLevel="0" collapsed="false">
      <c r="A1653" s="6" t="n">
        <v>69</v>
      </c>
      <c r="B1653" s="12" t="s">
        <v>155</v>
      </c>
      <c r="C1653" s="12" t="s">
        <v>10</v>
      </c>
      <c r="D1653" s="13" t="n">
        <v>44075</v>
      </c>
      <c r="E1653" s="2"/>
      <c r="J1653" s="2"/>
      <c r="K1653" s="2"/>
      <c r="L1653" s="2"/>
      <c r="M1653" s="2"/>
      <c r="N1653" s="2"/>
      <c r="O1653" s="2"/>
    </row>
    <row r="1654" customFormat="false" ht="15.75" hidden="false" customHeight="false" outlineLevel="0" collapsed="false">
      <c r="A1654" s="6" t="n">
        <v>70</v>
      </c>
      <c r="B1654" s="12" t="s">
        <v>157</v>
      </c>
      <c r="C1654" s="12" t="s">
        <v>10</v>
      </c>
      <c r="D1654" s="13" t="n">
        <v>44075</v>
      </c>
      <c r="E1654" s="2"/>
      <c r="J1654" s="2"/>
      <c r="K1654" s="2"/>
      <c r="L1654" s="2"/>
      <c r="M1654" s="2"/>
      <c r="N1654" s="2"/>
      <c r="O1654" s="2"/>
    </row>
    <row r="1655" customFormat="false" ht="15.75" hidden="false" customHeight="false" outlineLevel="0" collapsed="false">
      <c r="A1655" s="6" t="n">
        <v>71</v>
      </c>
      <c r="B1655" s="12" t="s">
        <v>159</v>
      </c>
      <c r="C1655" s="12" t="s">
        <v>10</v>
      </c>
      <c r="D1655" s="13" t="n">
        <v>44075</v>
      </c>
      <c r="E1655" s="2"/>
      <c r="J1655" s="2"/>
      <c r="K1655" s="2"/>
      <c r="L1655" s="2"/>
      <c r="M1655" s="2"/>
      <c r="N1655" s="2"/>
      <c r="O1655" s="2"/>
    </row>
    <row r="1656" customFormat="false" ht="15.75" hidden="false" customHeight="false" outlineLevel="0" collapsed="false">
      <c r="A1656" s="6" t="n">
        <v>72</v>
      </c>
      <c r="B1656" s="12" t="s">
        <v>326</v>
      </c>
      <c r="C1656" s="12" t="s">
        <v>10</v>
      </c>
      <c r="D1656" s="13" t="n">
        <v>44075</v>
      </c>
      <c r="E1656" s="2"/>
      <c r="J1656" s="2"/>
      <c r="K1656" s="2"/>
      <c r="L1656" s="2"/>
      <c r="M1656" s="2"/>
      <c r="N1656" s="2"/>
      <c r="O1656" s="2"/>
    </row>
    <row r="1657" customFormat="false" ht="15.75" hidden="false" customHeight="false" outlineLevel="0" collapsed="false">
      <c r="A1657" s="6" t="n">
        <v>73</v>
      </c>
      <c r="B1657" s="12" t="s">
        <v>163</v>
      </c>
      <c r="C1657" s="12" t="s">
        <v>10</v>
      </c>
      <c r="D1657" s="13" t="n">
        <v>44075</v>
      </c>
      <c r="E1657" s="2"/>
      <c r="J1657" s="2"/>
      <c r="K1657" s="2"/>
      <c r="L1657" s="2"/>
      <c r="M1657" s="2"/>
      <c r="N1657" s="2"/>
      <c r="O1657" s="2"/>
    </row>
    <row r="1658" customFormat="false" ht="15.75" hidden="false" customHeight="false" outlineLevel="0" collapsed="false">
      <c r="A1658" s="6" t="n">
        <v>74</v>
      </c>
      <c r="B1658" s="12" t="s">
        <v>165</v>
      </c>
      <c r="C1658" s="12" t="s">
        <v>10</v>
      </c>
      <c r="D1658" s="13" t="n">
        <v>44075</v>
      </c>
      <c r="E1658" s="2"/>
      <c r="J1658" s="2"/>
      <c r="K1658" s="2"/>
      <c r="L1658" s="2"/>
      <c r="M1658" s="2"/>
      <c r="N1658" s="2"/>
      <c r="O1658" s="2"/>
    </row>
    <row r="1659" customFormat="false" ht="15.75" hidden="false" customHeight="false" outlineLevel="0" collapsed="false">
      <c r="A1659" s="6" t="n">
        <v>75</v>
      </c>
      <c r="B1659" s="12" t="s">
        <v>167</v>
      </c>
      <c r="C1659" s="12" t="s">
        <v>10</v>
      </c>
      <c r="D1659" s="13" t="n">
        <v>44075</v>
      </c>
      <c r="E1659" s="2"/>
      <c r="J1659" s="2"/>
      <c r="K1659" s="2"/>
      <c r="L1659" s="2"/>
      <c r="M1659" s="2"/>
      <c r="N1659" s="2"/>
      <c r="O1659" s="2"/>
    </row>
    <row r="1660" customFormat="false" ht="15.75" hidden="false" customHeight="false" outlineLevel="0" collapsed="false">
      <c r="A1660" s="6" t="n">
        <v>76</v>
      </c>
      <c r="B1660" s="12" t="s">
        <v>339</v>
      </c>
      <c r="C1660" s="12" t="s">
        <v>10</v>
      </c>
      <c r="D1660" s="13" t="n">
        <v>44075</v>
      </c>
      <c r="E1660" s="2"/>
      <c r="J1660" s="2"/>
      <c r="K1660" s="2"/>
      <c r="L1660" s="2"/>
      <c r="M1660" s="2"/>
      <c r="N1660" s="2"/>
      <c r="O1660" s="2"/>
    </row>
    <row r="1661" customFormat="false" ht="15.75" hidden="false" customHeight="false" outlineLevel="0" collapsed="false">
      <c r="A1661" s="6" t="n">
        <v>77</v>
      </c>
      <c r="B1661" s="12" t="s">
        <v>171</v>
      </c>
      <c r="C1661" s="12" t="s">
        <v>10</v>
      </c>
      <c r="D1661" s="13" t="n">
        <v>44075</v>
      </c>
      <c r="E1661" s="2"/>
      <c r="J1661" s="2"/>
      <c r="K1661" s="2"/>
      <c r="L1661" s="2"/>
      <c r="M1661" s="2"/>
      <c r="N1661" s="2"/>
      <c r="O1661" s="2"/>
    </row>
    <row r="1662" customFormat="false" ht="15.75" hidden="false" customHeight="false" outlineLevel="0" collapsed="false">
      <c r="A1662" s="6" t="n">
        <v>78</v>
      </c>
      <c r="B1662" s="12" t="s">
        <v>173</v>
      </c>
      <c r="C1662" s="12" t="s">
        <v>10</v>
      </c>
      <c r="D1662" s="13" t="n">
        <v>44075</v>
      </c>
      <c r="E1662" s="2"/>
      <c r="J1662" s="2"/>
      <c r="K1662" s="2"/>
      <c r="L1662" s="2"/>
      <c r="M1662" s="2"/>
      <c r="N1662" s="2"/>
      <c r="O1662" s="2"/>
    </row>
    <row r="1663" customFormat="false" ht="15.75" hidden="false" customHeight="false" outlineLevel="0" collapsed="false">
      <c r="A1663" s="6" t="n">
        <v>79</v>
      </c>
      <c r="B1663" s="12" t="s">
        <v>175</v>
      </c>
      <c r="C1663" s="12" t="s">
        <v>10</v>
      </c>
      <c r="D1663" s="13" t="n">
        <v>44075</v>
      </c>
      <c r="E1663" s="2"/>
      <c r="J1663" s="2"/>
      <c r="K1663" s="2"/>
      <c r="L1663" s="2"/>
      <c r="M1663" s="2"/>
      <c r="N1663" s="2"/>
      <c r="O1663" s="2"/>
    </row>
    <row r="1664" customFormat="false" ht="15.75" hidden="false" customHeight="false" outlineLevel="0" collapsed="false">
      <c r="A1664" s="6" t="n">
        <v>80</v>
      </c>
      <c r="B1664" s="12" t="s">
        <v>179</v>
      </c>
      <c r="C1664" s="12" t="s">
        <v>10</v>
      </c>
      <c r="D1664" s="13" t="n">
        <v>44075</v>
      </c>
      <c r="E1664" s="2"/>
      <c r="J1664" s="2"/>
      <c r="K1664" s="2"/>
      <c r="L1664" s="2"/>
      <c r="M1664" s="2"/>
      <c r="N1664" s="2"/>
      <c r="O1664" s="2"/>
    </row>
    <row r="1665" customFormat="false" ht="15.75" hidden="false" customHeight="false" outlineLevel="0" collapsed="false">
      <c r="A1665" s="6" t="n">
        <v>81</v>
      </c>
      <c r="B1665" s="12" t="s">
        <v>181</v>
      </c>
      <c r="C1665" s="12" t="s">
        <v>10</v>
      </c>
      <c r="D1665" s="13" t="n">
        <v>44075</v>
      </c>
      <c r="E1665" s="2"/>
      <c r="J1665" s="2"/>
      <c r="K1665" s="2"/>
      <c r="L1665" s="2"/>
      <c r="M1665" s="2"/>
      <c r="N1665" s="2"/>
      <c r="O1665" s="2"/>
    </row>
    <row r="1666" customFormat="false" ht="15.75" hidden="false" customHeight="false" outlineLevel="0" collapsed="false">
      <c r="A1666" s="6" t="n">
        <v>82</v>
      </c>
      <c r="B1666" s="12" t="s">
        <v>183</v>
      </c>
      <c r="C1666" s="12" t="s">
        <v>10</v>
      </c>
      <c r="D1666" s="13" t="n">
        <v>44075</v>
      </c>
      <c r="E1666" s="2"/>
      <c r="J1666" s="2"/>
      <c r="K1666" s="2"/>
      <c r="L1666" s="2"/>
      <c r="M1666" s="2"/>
      <c r="N1666" s="2"/>
      <c r="O1666" s="2"/>
    </row>
    <row r="1667" customFormat="false" ht="15.75" hidden="false" customHeight="false" outlineLevel="0" collapsed="false">
      <c r="A1667" s="6" t="n">
        <v>83</v>
      </c>
      <c r="B1667" s="12" t="s">
        <v>344</v>
      </c>
      <c r="C1667" s="12" t="s">
        <v>10</v>
      </c>
      <c r="D1667" s="13" t="n">
        <v>44075</v>
      </c>
      <c r="E1667" s="2"/>
      <c r="J1667" s="2"/>
      <c r="K1667" s="2"/>
      <c r="L1667" s="2"/>
      <c r="M1667" s="2"/>
      <c r="N1667" s="2"/>
      <c r="O1667" s="2"/>
    </row>
    <row r="1668" customFormat="false" ht="15.75" hidden="false" customHeight="false" outlineLevel="0" collapsed="false">
      <c r="A1668" s="6" t="n">
        <v>84</v>
      </c>
      <c r="B1668" s="12" t="s">
        <v>185</v>
      </c>
      <c r="C1668" s="12" t="s">
        <v>10</v>
      </c>
      <c r="D1668" s="13" t="n">
        <v>44075</v>
      </c>
      <c r="E1668" s="2"/>
      <c r="J1668" s="2"/>
      <c r="K1668" s="2"/>
      <c r="L1668" s="2"/>
      <c r="M1668" s="2"/>
      <c r="N1668" s="2"/>
      <c r="O1668" s="2"/>
    </row>
    <row r="1669" customFormat="false" ht="15.75" hidden="false" customHeight="false" outlineLevel="0" collapsed="false">
      <c r="A1669" s="6" t="n">
        <v>85</v>
      </c>
      <c r="B1669" s="12" t="s">
        <v>189</v>
      </c>
      <c r="C1669" s="12" t="s">
        <v>10</v>
      </c>
      <c r="D1669" s="13" t="n">
        <v>44075</v>
      </c>
      <c r="E1669" s="2"/>
      <c r="J1669" s="2"/>
      <c r="K1669" s="2"/>
      <c r="L1669" s="2"/>
      <c r="M1669" s="2"/>
      <c r="N1669" s="2"/>
      <c r="O1669" s="2"/>
    </row>
    <row r="1670" customFormat="false" ht="15.75" hidden="false" customHeight="false" outlineLevel="0" collapsed="false">
      <c r="A1670" s="6" t="n">
        <v>86</v>
      </c>
      <c r="B1670" s="12" t="s">
        <v>314</v>
      </c>
      <c r="C1670" s="12" t="s">
        <v>10</v>
      </c>
      <c r="D1670" s="13" t="n">
        <v>44075</v>
      </c>
      <c r="E1670" s="2"/>
      <c r="J1670" s="2"/>
      <c r="K1670" s="2"/>
      <c r="L1670" s="2"/>
      <c r="M1670" s="2"/>
      <c r="N1670" s="2"/>
      <c r="O1670" s="2"/>
    </row>
    <row r="1671" customFormat="false" ht="15.75" hidden="false" customHeight="false" outlineLevel="0" collapsed="false">
      <c r="A1671" s="6" t="n">
        <v>87</v>
      </c>
      <c r="B1671" s="12" t="s">
        <v>345</v>
      </c>
      <c r="C1671" s="12" t="s">
        <v>10</v>
      </c>
      <c r="D1671" s="13" t="n">
        <v>44075</v>
      </c>
      <c r="E1671" s="2"/>
      <c r="J1671" s="2"/>
      <c r="K1671" s="2"/>
      <c r="L1671" s="2"/>
      <c r="M1671" s="2"/>
      <c r="N1671" s="2"/>
      <c r="O1671" s="2"/>
    </row>
    <row r="1672" customFormat="false" ht="15.75" hidden="false" customHeight="false" outlineLevel="0" collapsed="false">
      <c r="A1672" s="6" t="n">
        <v>88</v>
      </c>
      <c r="B1672" s="12" t="s">
        <v>191</v>
      </c>
      <c r="C1672" s="12" t="s">
        <v>10</v>
      </c>
      <c r="D1672" s="13" t="n">
        <v>44075</v>
      </c>
      <c r="E1672" s="2"/>
      <c r="J1672" s="2"/>
      <c r="K1672" s="2"/>
      <c r="L1672" s="2"/>
      <c r="M1672" s="2"/>
      <c r="N1672" s="2"/>
      <c r="O1672" s="2"/>
    </row>
    <row r="1673" customFormat="false" ht="15.75" hidden="false" customHeight="false" outlineLevel="0" collapsed="false">
      <c r="A1673" s="6" t="n">
        <v>89</v>
      </c>
      <c r="B1673" s="12" t="s">
        <v>346</v>
      </c>
      <c r="C1673" s="12" t="s">
        <v>10</v>
      </c>
      <c r="D1673" s="13" t="n">
        <v>44075</v>
      </c>
      <c r="E1673" s="2"/>
      <c r="J1673" s="2"/>
      <c r="K1673" s="2"/>
      <c r="L1673" s="2"/>
      <c r="M1673" s="2"/>
      <c r="N1673" s="2"/>
      <c r="O1673" s="2"/>
    </row>
    <row r="1674" customFormat="false" ht="15.75" hidden="false" customHeight="false" outlineLevel="0" collapsed="false">
      <c r="A1674" s="6" t="n">
        <v>90</v>
      </c>
      <c r="B1674" s="12" t="s">
        <v>193</v>
      </c>
      <c r="C1674" s="12" t="s">
        <v>10</v>
      </c>
      <c r="D1674" s="13" t="n">
        <v>44075</v>
      </c>
      <c r="E1674" s="2"/>
      <c r="J1674" s="2"/>
      <c r="K1674" s="2"/>
      <c r="L1674" s="2"/>
      <c r="M1674" s="2"/>
      <c r="N1674" s="2"/>
      <c r="O1674" s="2"/>
    </row>
    <row r="1675" customFormat="false" ht="15.75" hidden="false" customHeight="false" outlineLevel="0" collapsed="false">
      <c r="A1675" s="6" t="n">
        <v>91</v>
      </c>
      <c r="B1675" s="12" t="s">
        <v>195</v>
      </c>
      <c r="C1675" s="12" t="s">
        <v>10</v>
      </c>
      <c r="D1675" s="13" t="n">
        <v>44075</v>
      </c>
      <c r="E1675" s="2"/>
      <c r="J1675" s="2"/>
      <c r="K1675" s="2"/>
      <c r="L1675" s="2"/>
      <c r="M1675" s="2"/>
      <c r="N1675" s="2"/>
      <c r="O1675" s="2"/>
    </row>
    <row r="1676" customFormat="false" ht="15.75" hidden="false" customHeight="false" outlineLevel="0" collapsed="false">
      <c r="A1676" s="6" t="n">
        <v>92</v>
      </c>
      <c r="B1676" s="12" t="s">
        <v>197</v>
      </c>
      <c r="C1676" s="12" t="s">
        <v>10</v>
      </c>
      <c r="D1676" s="13" t="n">
        <v>44075</v>
      </c>
      <c r="E1676" s="2"/>
      <c r="J1676" s="2"/>
      <c r="K1676" s="2"/>
      <c r="L1676" s="2"/>
      <c r="M1676" s="2"/>
      <c r="N1676" s="2"/>
      <c r="O1676" s="2"/>
    </row>
    <row r="1677" customFormat="false" ht="15.75" hidden="false" customHeight="false" outlineLevel="0" collapsed="false">
      <c r="A1677" s="6" t="n">
        <v>93</v>
      </c>
      <c r="B1677" s="12" t="s">
        <v>199</v>
      </c>
      <c r="C1677" s="12" t="s">
        <v>10</v>
      </c>
      <c r="D1677" s="13" t="n">
        <v>44075</v>
      </c>
      <c r="E1677" s="2"/>
      <c r="J1677" s="2"/>
      <c r="K1677" s="2"/>
      <c r="L1677" s="2"/>
      <c r="M1677" s="2"/>
      <c r="N1677" s="2"/>
      <c r="O1677" s="2"/>
    </row>
    <row r="1678" customFormat="false" ht="15.75" hidden="false" customHeight="false" outlineLevel="0" collapsed="false">
      <c r="A1678" s="6" t="n">
        <v>94</v>
      </c>
      <c r="B1678" s="12" t="s">
        <v>201</v>
      </c>
      <c r="C1678" s="12" t="s">
        <v>10</v>
      </c>
      <c r="D1678" s="13" t="n">
        <v>44075</v>
      </c>
      <c r="E1678" s="2"/>
      <c r="J1678" s="2"/>
      <c r="K1678" s="2"/>
      <c r="L1678" s="2"/>
      <c r="M1678" s="2"/>
      <c r="N1678" s="2"/>
      <c r="O1678" s="2"/>
    </row>
    <row r="1679" customFormat="false" ht="15.75" hidden="false" customHeight="false" outlineLevel="0" collapsed="false">
      <c r="A1679" s="6" t="n">
        <v>95</v>
      </c>
      <c r="B1679" s="12" t="s">
        <v>203</v>
      </c>
      <c r="C1679" s="12" t="s">
        <v>10</v>
      </c>
      <c r="D1679" s="13" t="n">
        <v>44075</v>
      </c>
      <c r="E1679" s="2"/>
      <c r="J1679" s="2"/>
      <c r="K1679" s="2"/>
      <c r="L1679" s="2"/>
      <c r="M1679" s="2"/>
      <c r="N1679" s="2"/>
      <c r="O1679" s="2"/>
    </row>
    <row r="1680" customFormat="false" ht="15.75" hidden="false" customHeight="false" outlineLevel="0" collapsed="false">
      <c r="A1680" s="6" t="n">
        <v>96</v>
      </c>
      <c r="B1680" s="12" t="s">
        <v>206</v>
      </c>
      <c r="C1680" s="12" t="s">
        <v>10</v>
      </c>
      <c r="D1680" s="13" t="n">
        <v>44075</v>
      </c>
      <c r="E1680" s="2"/>
      <c r="J1680" s="2"/>
      <c r="K1680" s="2"/>
      <c r="L1680" s="2"/>
      <c r="M1680" s="2"/>
      <c r="N1680" s="2"/>
      <c r="O1680" s="2"/>
    </row>
    <row r="1681" customFormat="false" ht="15.75" hidden="false" customHeight="false" outlineLevel="0" collapsed="false">
      <c r="A1681" s="6" t="n">
        <v>97</v>
      </c>
      <c r="B1681" s="12" t="s">
        <v>208</v>
      </c>
      <c r="C1681" s="12" t="s">
        <v>10</v>
      </c>
      <c r="D1681" s="13" t="n">
        <v>44075</v>
      </c>
      <c r="E1681" s="2"/>
      <c r="J1681" s="2"/>
      <c r="K1681" s="2"/>
      <c r="L1681" s="2"/>
      <c r="M1681" s="2"/>
      <c r="N1681" s="2"/>
      <c r="O1681" s="2"/>
    </row>
    <row r="1682" customFormat="false" ht="15.75" hidden="false" customHeight="false" outlineLevel="0" collapsed="false">
      <c r="A1682" s="6" t="n">
        <v>98</v>
      </c>
      <c r="B1682" s="12" t="s">
        <v>209</v>
      </c>
      <c r="C1682" s="12" t="s">
        <v>10</v>
      </c>
      <c r="D1682" s="13" t="n">
        <v>44075</v>
      </c>
      <c r="E1682" s="2"/>
      <c r="J1682" s="2"/>
      <c r="K1682" s="2"/>
      <c r="L1682" s="2"/>
      <c r="M1682" s="2"/>
      <c r="N1682" s="2"/>
      <c r="O1682" s="2"/>
    </row>
    <row r="1683" customFormat="false" ht="15.75" hidden="false" customHeight="false" outlineLevel="0" collapsed="false">
      <c r="A1683" s="6" t="n">
        <v>99</v>
      </c>
      <c r="B1683" s="12" t="s">
        <v>210</v>
      </c>
      <c r="C1683" s="12" t="s">
        <v>10</v>
      </c>
      <c r="D1683" s="13" t="n">
        <v>44075</v>
      </c>
      <c r="E1683" s="2"/>
      <c r="J1683" s="2"/>
      <c r="K1683" s="2"/>
      <c r="L1683" s="2"/>
      <c r="M1683" s="2"/>
      <c r="N1683" s="2"/>
      <c r="O1683" s="2"/>
    </row>
    <row r="1684" customFormat="false" ht="15.75" hidden="false" customHeight="false" outlineLevel="0" collapsed="false">
      <c r="A1684" s="6" t="n">
        <v>100</v>
      </c>
      <c r="B1684" s="12" t="s">
        <v>211</v>
      </c>
      <c r="C1684" s="12" t="s">
        <v>10</v>
      </c>
      <c r="D1684" s="13" t="n">
        <v>44075</v>
      </c>
      <c r="E1684" s="2"/>
      <c r="J1684" s="2"/>
      <c r="K1684" s="2"/>
      <c r="L1684" s="2"/>
      <c r="M1684" s="2"/>
      <c r="N1684" s="2"/>
      <c r="O1684" s="2"/>
    </row>
    <row r="1685" customFormat="false" ht="15.75" hidden="false" customHeight="false" outlineLevel="0" collapsed="false">
      <c r="A1685" s="6" t="n">
        <v>101</v>
      </c>
      <c r="B1685" s="12" t="s">
        <v>212</v>
      </c>
      <c r="C1685" s="12" t="s">
        <v>10</v>
      </c>
      <c r="D1685" s="13" t="n">
        <v>44075</v>
      </c>
      <c r="E1685" s="2"/>
      <c r="J1685" s="2"/>
      <c r="K1685" s="2"/>
      <c r="L1685" s="2"/>
      <c r="M1685" s="2"/>
      <c r="N1685" s="2"/>
      <c r="O1685" s="2"/>
    </row>
    <row r="1686" customFormat="false" ht="15.75" hidden="false" customHeight="false" outlineLevel="0" collapsed="false">
      <c r="A1686" s="6" t="n">
        <v>102</v>
      </c>
      <c r="B1686" s="12" t="s">
        <v>213</v>
      </c>
      <c r="C1686" s="12" t="s">
        <v>10</v>
      </c>
      <c r="D1686" s="13" t="n">
        <v>44075</v>
      </c>
      <c r="E1686" s="2"/>
      <c r="J1686" s="2"/>
      <c r="K1686" s="2"/>
      <c r="L1686" s="2"/>
      <c r="M1686" s="2"/>
      <c r="N1686" s="2"/>
      <c r="O1686" s="2"/>
    </row>
    <row r="1687" customFormat="false" ht="15.75" hidden="false" customHeight="false" outlineLevel="0" collapsed="false">
      <c r="A1687" s="6" t="n">
        <v>103</v>
      </c>
      <c r="B1687" s="12" t="s">
        <v>214</v>
      </c>
      <c r="C1687" s="12" t="s">
        <v>10</v>
      </c>
      <c r="D1687" s="13" t="n">
        <v>44075</v>
      </c>
      <c r="E1687" s="2"/>
      <c r="J1687" s="2"/>
      <c r="K1687" s="2"/>
      <c r="L1687" s="2"/>
      <c r="M1687" s="2"/>
      <c r="N1687" s="2"/>
      <c r="O1687" s="2"/>
    </row>
    <row r="1688" customFormat="false" ht="15.75" hidden="false" customHeight="false" outlineLevel="0" collapsed="false">
      <c r="A1688" s="6" t="n">
        <v>104</v>
      </c>
      <c r="B1688" s="12" t="s">
        <v>217</v>
      </c>
      <c r="C1688" s="12" t="s">
        <v>10</v>
      </c>
      <c r="D1688" s="13" t="n">
        <v>44075</v>
      </c>
      <c r="E1688" s="2"/>
      <c r="J1688" s="2"/>
      <c r="K1688" s="2"/>
      <c r="L1688" s="2"/>
      <c r="M1688" s="2"/>
      <c r="N1688" s="2"/>
      <c r="O1688" s="2"/>
    </row>
    <row r="1689" customFormat="false" ht="15.75" hidden="false" customHeight="false" outlineLevel="0" collapsed="false">
      <c r="A1689" s="6" t="n">
        <v>105</v>
      </c>
      <c r="B1689" s="12" t="s">
        <v>219</v>
      </c>
      <c r="C1689" s="12" t="s">
        <v>10</v>
      </c>
      <c r="D1689" s="13" t="n">
        <v>44075</v>
      </c>
      <c r="E1689" s="2"/>
      <c r="J1689" s="2"/>
      <c r="K1689" s="2"/>
      <c r="L1689" s="2"/>
      <c r="M1689" s="2"/>
      <c r="N1689" s="2"/>
      <c r="O1689" s="2"/>
    </row>
    <row r="1690" customFormat="false" ht="15.75" hidden="false" customHeight="false" outlineLevel="0" collapsed="false">
      <c r="A1690" s="6" t="n">
        <v>106</v>
      </c>
      <c r="B1690" s="12" t="s">
        <v>221</v>
      </c>
      <c r="C1690" s="12" t="s">
        <v>10</v>
      </c>
      <c r="D1690" s="13" t="n">
        <v>44075</v>
      </c>
      <c r="E1690" s="2"/>
      <c r="J1690" s="2"/>
      <c r="K1690" s="2"/>
      <c r="L1690" s="2"/>
      <c r="M1690" s="2"/>
      <c r="N1690" s="2"/>
      <c r="O1690" s="2"/>
    </row>
    <row r="1691" customFormat="false" ht="15.75" hidden="false" customHeight="false" outlineLevel="0" collapsed="false">
      <c r="A1691" s="6" t="n">
        <v>107</v>
      </c>
      <c r="B1691" s="12" t="s">
        <v>223</v>
      </c>
      <c r="C1691" s="12" t="s">
        <v>10</v>
      </c>
      <c r="D1691" s="13" t="n">
        <v>44075</v>
      </c>
      <c r="E1691" s="2"/>
      <c r="J1691" s="2"/>
      <c r="K1691" s="2"/>
      <c r="L1691" s="2"/>
      <c r="M1691" s="2"/>
      <c r="N1691" s="2"/>
      <c r="O1691" s="2"/>
    </row>
    <row r="1692" customFormat="false" ht="15.75" hidden="false" customHeight="false" outlineLevel="0" collapsed="false">
      <c r="A1692" s="6" t="n">
        <v>108</v>
      </c>
      <c r="B1692" s="12" t="s">
        <v>226</v>
      </c>
      <c r="C1692" s="12" t="s">
        <v>10</v>
      </c>
      <c r="D1692" s="13" t="n">
        <v>44075</v>
      </c>
      <c r="E1692" s="2"/>
      <c r="J1692" s="2"/>
      <c r="K1692" s="2"/>
      <c r="L1692" s="2"/>
      <c r="M1692" s="2"/>
      <c r="N1692" s="2"/>
      <c r="O1692" s="2"/>
    </row>
    <row r="1693" customFormat="false" ht="15.75" hidden="false" customHeight="false" outlineLevel="0" collapsed="false">
      <c r="A1693" s="6" t="n">
        <v>109</v>
      </c>
      <c r="B1693" s="12" t="s">
        <v>227</v>
      </c>
      <c r="C1693" s="12" t="s">
        <v>10</v>
      </c>
      <c r="D1693" s="13" t="n">
        <v>44075</v>
      </c>
      <c r="E1693" s="2"/>
      <c r="J1693" s="2"/>
      <c r="K1693" s="2"/>
      <c r="L1693" s="2"/>
      <c r="M1693" s="2"/>
      <c r="N1693" s="2"/>
      <c r="O1693" s="2"/>
    </row>
    <row r="1694" customFormat="false" ht="15.75" hidden="false" customHeight="false" outlineLevel="0" collapsed="false">
      <c r="A1694" s="6" t="n">
        <v>110</v>
      </c>
      <c r="B1694" s="12" t="s">
        <v>228</v>
      </c>
      <c r="C1694" s="12" t="s">
        <v>10</v>
      </c>
      <c r="D1694" s="13" t="n">
        <v>44075</v>
      </c>
      <c r="E1694" s="2"/>
      <c r="J1694" s="2"/>
      <c r="K1694" s="2"/>
      <c r="L1694" s="2"/>
      <c r="M1694" s="2"/>
      <c r="N1694" s="2"/>
      <c r="O1694" s="2"/>
    </row>
    <row r="1695" customFormat="false" ht="15.75" hidden="false" customHeight="false" outlineLevel="0" collapsed="false">
      <c r="A1695" s="6" t="n">
        <v>111</v>
      </c>
      <c r="B1695" s="12" t="s">
        <v>229</v>
      </c>
      <c r="C1695" s="12" t="s">
        <v>10</v>
      </c>
      <c r="D1695" s="13" t="n">
        <v>44075</v>
      </c>
      <c r="E1695" s="2"/>
      <c r="J1695" s="2"/>
      <c r="K1695" s="2"/>
      <c r="L1695" s="2"/>
      <c r="M1695" s="2"/>
      <c r="N1695" s="2"/>
      <c r="O1695" s="2"/>
    </row>
    <row r="1696" customFormat="false" ht="15.75" hidden="false" customHeight="false" outlineLevel="0" collapsed="false">
      <c r="A1696" s="6" t="n">
        <v>112</v>
      </c>
      <c r="B1696" s="12" t="s">
        <v>231</v>
      </c>
      <c r="C1696" s="12" t="s">
        <v>10</v>
      </c>
      <c r="D1696" s="13" t="n">
        <v>44075</v>
      </c>
      <c r="E1696" s="2"/>
      <c r="J1696" s="2"/>
      <c r="K1696" s="2"/>
      <c r="L1696" s="2"/>
      <c r="M1696" s="2"/>
      <c r="N1696" s="2"/>
      <c r="O1696" s="2"/>
    </row>
    <row r="1697" customFormat="false" ht="15.75" hidden="false" customHeight="false" outlineLevel="0" collapsed="false">
      <c r="A1697" s="6" t="n">
        <v>113</v>
      </c>
      <c r="B1697" s="12" t="s">
        <v>233</v>
      </c>
      <c r="C1697" s="12" t="s">
        <v>10</v>
      </c>
      <c r="D1697" s="13" t="n">
        <v>44075</v>
      </c>
      <c r="E1697" s="2"/>
      <c r="J1697" s="2"/>
      <c r="K1697" s="2"/>
      <c r="L1697" s="2"/>
      <c r="M1697" s="2"/>
      <c r="N1697" s="2"/>
      <c r="O1697" s="2"/>
    </row>
    <row r="1698" customFormat="false" ht="15.75" hidden="false" customHeight="false" outlineLevel="0" collapsed="false">
      <c r="A1698" s="6" t="n">
        <v>114</v>
      </c>
      <c r="B1698" s="12" t="s">
        <v>236</v>
      </c>
      <c r="C1698" s="12" t="s">
        <v>10</v>
      </c>
      <c r="D1698" s="13" t="n">
        <v>44075</v>
      </c>
      <c r="E1698" s="2"/>
      <c r="J1698" s="2"/>
      <c r="K1698" s="2"/>
      <c r="L1698" s="2"/>
      <c r="M1698" s="2"/>
      <c r="N1698" s="2"/>
      <c r="O1698" s="2"/>
    </row>
    <row r="1699" customFormat="false" ht="15.75" hidden="false" customHeight="false" outlineLevel="0" collapsed="false">
      <c r="A1699" s="6" t="n">
        <v>115</v>
      </c>
      <c r="B1699" s="12" t="s">
        <v>237</v>
      </c>
      <c r="C1699" s="12" t="s">
        <v>10</v>
      </c>
      <c r="D1699" s="13" t="n">
        <v>44075</v>
      </c>
      <c r="E1699" s="2"/>
      <c r="J1699" s="2"/>
      <c r="K1699" s="2"/>
      <c r="L1699" s="2"/>
      <c r="M1699" s="2"/>
      <c r="N1699" s="2"/>
      <c r="O1699" s="2"/>
    </row>
    <row r="1700" customFormat="false" ht="15.75" hidden="false" customHeight="false" outlineLevel="0" collapsed="false">
      <c r="A1700" s="6" t="n">
        <v>116</v>
      </c>
      <c r="B1700" s="12" t="s">
        <v>315</v>
      </c>
      <c r="C1700" s="12" t="s">
        <v>10</v>
      </c>
      <c r="D1700" s="13" t="n">
        <v>44075</v>
      </c>
      <c r="E1700" s="2"/>
      <c r="J1700" s="2"/>
      <c r="K1700" s="2"/>
      <c r="L1700" s="2"/>
      <c r="M1700" s="2"/>
      <c r="N1700" s="2"/>
      <c r="O1700" s="2"/>
    </row>
    <row r="1701" customFormat="false" ht="15.75" hidden="false" customHeight="false" outlineLevel="0" collapsed="false">
      <c r="A1701" s="6" t="n">
        <v>117</v>
      </c>
      <c r="B1701" s="12" t="s">
        <v>238</v>
      </c>
      <c r="C1701" s="12" t="s">
        <v>10</v>
      </c>
      <c r="D1701" s="13" t="n">
        <v>44075</v>
      </c>
      <c r="E1701" s="2"/>
      <c r="J1701" s="2"/>
      <c r="K1701" s="2"/>
      <c r="L1701" s="2"/>
      <c r="M1701" s="2"/>
      <c r="N1701" s="2"/>
      <c r="O1701" s="2"/>
    </row>
    <row r="1702" customFormat="false" ht="15.75" hidden="false" customHeight="false" outlineLevel="0" collapsed="false">
      <c r="A1702" s="6" t="n">
        <v>118</v>
      </c>
      <c r="B1702" s="12" t="s">
        <v>239</v>
      </c>
      <c r="C1702" s="12" t="s">
        <v>10</v>
      </c>
      <c r="D1702" s="13" t="n">
        <v>44075</v>
      </c>
      <c r="E1702" s="2"/>
      <c r="J1702" s="2"/>
      <c r="K1702" s="2"/>
      <c r="L1702" s="2"/>
      <c r="M1702" s="2"/>
      <c r="N1702" s="2"/>
      <c r="O1702" s="2"/>
    </row>
    <row r="1703" customFormat="false" ht="15.75" hidden="false" customHeight="false" outlineLevel="0" collapsed="false">
      <c r="A1703" s="6" t="n">
        <v>119</v>
      </c>
      <c r="B1703" s="12" t="s">
        <v>240</v>
      </c>
      <c r="C1703" s="12" t="s">
        <v>10</v>
      </c>
      <c r="D1703" s="13" t="n">
        <v>44075</v>
      </c>
      <c r="E1703" s="2"/>
      <c r="J1703" s="2"/>
      <c r="K1703" s="2"/>
      <c r="L1703" s="2"/>
      <c r="M1703" s="2"/>
      <c r="N1703" s="2"/>
      <c r="O1703" s="2"/>
    </row>
    <row r="1704" customFormat="false" ht="15.75" hidden="false" customHeight="false" outlineLevel="0" collapsed="false">
      <c r="A1704" s="6" t="n">
        <v>120</v>
      </c>
      <c r="B1704" s="12" t="s">
        <v>364</v>
      </c>
      <c r="C1704" s="12" t="s">
        <v>10</v>
      </c>
      <c r="D1704" s="13" t="n">
        <v>44075</v>
      </c>
      <c r="E1704" s="2"/>
      <c r="J1704" s="2"/>
      <c r="K1704" s="2"/>
      <c r="L1704" s="2"/>
      <c r="M1704" s="2"/>
      <c r="N1704" s="2"/>
      <c r="O1704" s="2"/>
    </row>
    <row r="1705" customFormat="false" ht="15.75" hidden="false" customHeight="false" outlineLevel="0" collapsed="false">
      <c r="A1705" s="6" t="n">
        <v>121</v>
      </c>
      <c r="B1705" s="12" t="s">
        <v>241</v>
      </c>
      <c r="C1705" s="12" t="s">
        <v>10</v>
      </c>
      <c r="D1705" s="13" t="n">
        <v>44075</v>
      </c>
      <c r="E1705" s="2"/>
      <c r="J1705" s="2"/>
      <c r="K1705" s="2"/>
      <c r="L1705" s="2"/>
      <c r="M1705" s="2"/>
      <c r="N1705" s="2"/>
      <c r="O1705" s="2"/>
    </row>
    <row r="1706" customFormat="false" ht="15.75" hidden="false" customHeight="false" outlineLevel="0" collapsed="false">
      <c r="A1706" s="6" t="n">
        <v>122</v>
      </c>
      <c r="B1706" s="12" t="s">
        <v>242</v>
      </c>
      <c r="C1706" s="12" t="s">
        <v>10</v>
      </c>
      <c r="D1706" s="13" t="n">
        <v>44075</v>
      </c>
      <c r="E1706" s="2"/>
      <c r="J1706" s="2"/>
      <c r="K1706" s="2"/>
      <c r="L1706" s="2"/>
      <c r="M1706" s="2"/>
      <c r="N1706" s="2"/>
      <c r="O1706" s="2"/>
    </row>
    <row r="1707" customFormat="false" ht="15.75" hidden="false" customHeight="false" outlineLevel="0" collapsed="false">
      <c r="A1707" s="6" t="n">
        <v>123</v>
      </c>
      <c r="B1707" s="12" t="s">
        <v>243</v>
      </c>
      <c r="C1707" s="12" t="s">
        <v>10</v>
      </c>
      <c r="D1707" s="13" t="n">
        <v>44075</v>
      </c>
      <c r="E1707" s="2"/>
      <c r="J1707" s="2"/>
      <c r="K1707" s="2"/>
      <c r="L1707" s="2"/>
      <c r="M1707" s="2"/>
      <c r="N1707" s="2"/>
      <c r="O1707" s="2"/>
    </row>
    <row r="1708" customFormat="false" ht="15.75" hidden="false" customHeight="false" outlineLevel="0" collapsed="false">
      <c r="A1708" s="6" t="n">
        <v>124</v>
      </c>
      <c r="B1708" s="12" t="s">
        <v>244</v>
      </c>
      <c r="C1708" s="12" t="s">
        <v>10</v>
      </c>
      <c r="D1708" s="13" t="n">
        <v>44075</v>
      </c>
      <c r="E1708" s="2"/>
      <c r="J1708" s="2"/>
      <c r="K1708" s="2"/>
      <c r="L1708" s="2"/>
      <c r="M1708" s="2"/>
      <c r="N1708" s="2"/>
      <c r="O1708" s="2"/>
    </row>
    <row r="1709" customFormat="false" ht="15.75" hidden="false" customHeight="false" outlineLevel="0" collapsed="false">
      <c r="A1709" s="6" t="n">
        <v>125</v>
      </c>
      <c r="B1709" s="12" t="s">
        <v>245</v>
      </c>
      <c r="C1709" s="12" t="s">
        <v>10</v>
      </c>
      <c r="D1709" s="13" t="n">
        <v>44075</v>
      </c>
      <c r="E1709" s="2"/>
      <c r="J1709" s="2"/>
      <c r="K1709" s="2"/>
      <c r="L1709" s="2"/>
      <c r="M1709" s="2"/>
      <c r="N1709" s="2"/>
      <c r="O1709" s="2"/>
    </row>
    <row r="1710" customFormat="false" ht="15.75" hidden="false" customHeight="false" outlineLevel="0" collapsed="false">
      <c r="A1710" s="6" t="n">
        <v>126</v>
      </c>
      <c r="B1710" s="12" t="s">
        <v>246</v>
      </c>
      <c r="C1710" s="12" t="s">
        <v>10</v>
      </c>
      <c r="D1710" s="13" t="n">
        <v>44075</v>
      </c>
      <c r="E1710" s="2"/>
      <c r="J1710" s="2"/>
      <c r="K1710" s="2"/>
      <c r="L1710" s="2"/>
      <c r="M1710" s="2"/>
      <c r="N1710" s="2"/>
      <c r="O1710" s="2"/>
    </row>
    <row r="1711" customFormat="false" ht="15.75" hidden="false" customHeight="false" outlineLevel="0" collapsed="false">
      <c r="A1711" s="6" t="n">
        <v>127</v>
      </c>
      <c r="B1711" s="12" t="s">
        <v>247</v>
      </c>
      <c r="C1711" s="12" t="s">
        <v>10</v>
      </c>
      <c r="D1711" s="13" t="n">
        <v>44075</v>
      </c>
      <c r="E1711" s="2"/>
      <c r="J1711" s="2"/>
      <c r="K1711" s="2"/>
      <c r="L1711" s="2"/>
      <c r="M1711" s="2"/>
      <c r="N1711" s="2"/>
      <c r="O1711" s="2"/>
    </row>
    <row r="1712" customFormat="false" ht="15.75" hidden="false" customHeight="false" outlineLevel="0" collapsed="false">
      <c r="A1712" s="6" t="n">
        <v>128</v>
      </c>
      <c r="B1712" s="12" t="s">
        <v>348</v>
      </c>
      <c r="C1712" s="12" t="s">
        <v>10</v>
      </c>
      <c r="D1712" s="13" t="n">
        <v>44075</v>
      </c>
      <c r="E1712" s="2"/>
      <c r="J1712" s="2"/>
      <c r="K1712" s="2"/>
      <c r="L1712" s="2"/>
      <c r="M1712" s="2"/>
      <c r="N1712" s="2"/>
      <c r="O1712" s="2"/>
    </row>
    <row r="1713" customFormat="false" ht="15.75" hidden="false" customHeight="false" outlineLevel="0" collapsed="false">
      <c r="A1713" s="6" t="n">
        <v>129</v>
      </c>
      <c r="B1713" s="12" t="s">
        <v>249</v>
      </c>
      <c r="C1713" s="12" t="s">
        <v>10</v>
      </c>
      <c r="D1713" s="13" t="n">
        <v>44075</v>
      </c>
      <c r="E1713" s="2"/>
      <c r="J1713" s="2"/>
      <c r="K1713" s="2"/>
      <c r="L1713" s="2"/>
      <c r="M1713" s="2"/>
      <c r="N1713" s="2"/>
      <c r="O1713" s="2"/>
    </row>
    <row r="1714" customFormat="false" ht="15.75" hidden="false" customHeight="false" outlineLevel="0" collapsed="false">
      <c r="A1714" s="6" t="n">
        <v>130</v>
      </c>
      <c r="B1714" s="12" t="s">
        <v>251</v>
      </c>
      <c r="C1714" s="12" t="s">
        <v>10</v>
      </c>
      <c r="D1714" s="13" t="n">
        <v>44075</v>
      </c>
      <c r="E1714" s="2"/>
      <c r="J1714" s="2"/>
      <c r="K1714" s="2"/>
      <c r="L1714" s="2"/>
      <c r="M1714" s="2"/>
      <c r="N1714" s="2"/>
      <c r="O1714" s="2"/>
    </row>
    <row r="1715" customFormat="false" ht="15.75" hidden="false" customHeight="false" outlineLevel="0" collapsed="false">
      <c r="A1715" s="6" t="n">
        <v>131</v>
      </c>
      <c r="B1715" s="12" t="s">
        <v>252</v>
      </c>
      <c r="C1715" s="12" t="s">
        <v>10</v>
      </c>
      <c r="D1715" s="13" t="n">
        <v>44075</v>
      </c>
      <c r="E1715" s="2"/>
      <c r="J1715" s="2"/>
      <c r="K1715" s="2"/>
      <c r="L1715" s="2"/>
      <c r="M1715" s="2"/>
      <c r="N1715" s="2"/>
      <c r="O1715" s="2"/>
    </row>
    <row r="1716" customFormat="false" ht="15.75" hidden="false" customHeight="false" outlineLevel="0" collapsed="false">
      <c r="A1716" s="6" t="n">
        <v>132</v>
      </c>
      <c r="B1716" s="12" t="s">
        <v>253</v>
      </c>
      <c r="C1716" s="12" t="s">
        <v>10</v>
      </c>
      <c r="D1716" s="13" t="n">
        <v>44075</v>
      </c>
      <c r="E1716" s="2"/>
      <c r="J1716" s="2"/>
      <c r="K1716" s="2"/>
      <c r="L1716" s="2"/>
      <c r="M1716" s="2"/>
      <c r="N1716" s="2"/>
      <c r="O1716" s="2"/>
    </row>
    <row r="1717" customFormat="false" ht="15.75" hidden="false" customHeight="false" outlineLevel="0" collapsed="false">
      <c r="A1717" s="6" t="n">
        <v>133</v>
      </c>
      <c r="B1717" s="12" t="s">
        <v>316</v>
      </c>
      <c r="C1717" s="12" t="s">
        <v>10</v>
      </c>
      <c r="D1717" s="13" t="n">
        <v>44075</v>
      </c>
      <c r="E1717" s="2"/>
      <c r="J1717" s="2"/>
      <c r="K1717" s="2"/>
      <c r="L1717" s="2"/>
      <c r="M1717" s="2"/>
      <c r="N1717" s="2"/>
      <c r="O1717" s="2"/>
    </row>
    <row r="1718" customFormat="false" ht="15.75" hidden="false" customHeight="false" outlineLevel="0" collapsed="false">
      <c r="A1718" s="6" t="n">
        <v>134</v>
      </c>
      <c r="B1718" s="12" t="s">
        <v>254</v>
      </c>
      <c r="C1718" s="12" t="s">
        <v>10</v>
      </c>
      <c r="D1718" s="13" t="n">
        <v>44075</v>
      </c>
      <c r="E1718" s="2"/>
      <c r="J1718" s="2"/>
      <c r="K1718" s="2"/>
      <c r="L1718" s="2"/>
      <c r="M1718" s="2"/>
      <c r="N1718" s="2"/>
      <c r="O1718" s="2"/>
    </row>
    <row r="1719" customFormat="false" ht="15.75" hidden="false" customHeight="false" outlineLevel="0" collapsed="false">
      <c r="A1719" s="6" t="n">
        <v>135</v>
      </c>
      <c r="B1719" s="12" t="s">
        <v>255</v>
      </c>
      <c r="C1719" s="12" t="s">
        <v>10</v>
      </c>
      <c r="D1719" s="13" t="n">
        <v>44075</v>
      </c>
      <c r="E1719" s="2"/>
      <c r="J1719" s="2"/>
      <c r="K1719" s="2"/>
      <c r="L1719" s="2"/>
      <c r="M1719" s="2"/>
      <c r="N1719" s="2"/>
      <c r="O1719" s="2"/>
    </row>
    <row r="1720" customFormat="false" ht="15.75" hidden="false" customHeight="false" outlineLevel="0" collapsed="false">
      <c r="A1720" s="6" t="n">
        <v>136</v>
      </c>
      <c r="B1720" s="12" t="s">
        <v>256</v>
      </c>
      <c r="C1720" s="12" t="s">
        <v>10</v>
      </c>
      <c r="D1720" s="13" t="n">
        <v>44075</v>
      </c>
      <c r="E1720" s="2"/>
      <c r="J1720" s="2"/>
      <c r="K1720" s="2"/>
      <c r="L1720" s="2"/>
      <c r="M1720" s="2"/>
      <c r="N1720" s="2"/>
      <c r="O1720" s="2"/>
    </row>
    <row r="1721" customFormat="false" ht="15.75" hidden="false" customHeight="false" outlineLevel="0" collapsed="false">
      <c r="A1721" s="6" t="n">
        <v>137</v>
      </c>
      <c r="B1721" s="12" t="s">
        <v>257</v>
      </c>
      <c r="C1721" s="12" t="s">
        <v>10</v>
      </c>
      <c r="D1721" s="13" t="n">
        <v>44075</v>
      </c>
      <c r="E1721" s="2"/>
      <c r="J1721" s="2"/>
      <c r="K1721" s="2"/>
      <c r="L1721" s="2"/>
      <c r="M1721" s="2"/>
      <c r="N1721" s="2"/>
      <c r="O1721" s="2"/>
    </row>
    <row r="1722" customFormat="false" ht="15.75" hidden="false" customHeight="false" outlineLevel="0" collapsed="false">
      <c r="A1722" s="6" t="n">
        <v>138</v>
      </c>
      <c r="B1722" s="12" t="s">
        <v>258</v>
      </c>
      <c r="C1722" s="12" t="s">
        <v>10</v>
      </c>
      <c r="D1722" s="13" t="n">
        <v>44075</v>
      </c>
      <c r="E1722" s="2"/>
      <c r="J1722" s="2"/>
      <c r="K1722" s="2"/>
      <c r="L1722" s="2"/>
      <c r="M1722" s="2"/>
      <c r="N1722" s="2"/>
      <c r="O1722" s="2"/>
    </row>
    <row r="1723" customFormat="false" ht="15.75" hidden="false" customHeight="false" outlineLevel="0" collapsed="false">
      <c r="A1723" s="6" t="n">
        <v>139</v>
      </c>
      <c r="B1723" s="12" t="s">
        <v>259</v>
      </c>
      <c r="C1723" s="12" t="s">
        <v>10</v>
      </c>
      <c r="D1723" s="13" t="n">
        <v>44075</v>
      </c>
      <c r="E1723" s="2"/>
      <c r="J1723" s="2"/>
      <c r="K1723" s="2"/>
      <c r="L1723" s="2"/>
      <c r="M1723" s="2"/>
      <c r="N1723" s="2"/>
      <c r="O1723" s="2"/>
    </row>
    <row r="1724" customFormat="false" ht="15.75" hidden="false" customHeight="false" outlineLevel="0" collapsed="false">
      <c r="A1724" s="6" t="n">
        <v>140</v>
      </c>
      <c r="B1724" s="12" t="s">
        <v>349</v>
      </c>
      <c r="C1724" s="12" t="s">
        <v>10</v>
      </c>
      <c r="D1724" s="13" t="n">
        <v>44075</v>
      </c>
      <c r="E1724" s="2"/>
      <c r="J1724" s="2"/>
      <c r="K1724" s="2"/>
      <c r="L1724" s="2"/>
      <c r="M1724" s="2"/>
      <c r="N1724" s="2"/>
      <c r="O1724" s="2"/>
    </row>
    <row r="1725" customFormat="false" ht="15.75" hidden="false" customHeight="false" outlineLevel="0" collapsed="false">
      <c r="A1725" s="6" t="n">
        <v>141</v>
      </c>
      <c r="B1725" s="12" t="s">
        <v>260</v>
      </c>
      <c r="C1725" s="12" t="s">
        <v>10</v>
      </c>
      <c r="D1725" s="13" t="n">
        <v>44075</v>
      </c>
      <c r="E1725" s="2"/>
      <c r="J1725" s="2"/>
      <c r="K1725" s="2"/>
      <c r="L1725" s="2"/>
      <c r="M1725" s="2"/>
      <c r="N1725" s="2"/>
      <c r="O1725" s="2"/>
    </row>
    <row r="1726" customFormat="false" ht="15.75" hidden="false" customHeight="false" outlineLevel="0" collapsed="false">
      <c r="A1726" s="6" t="n">
        <v>142</v>
      </c>
      <c r="B1726" s="12" t="s">
        <v>261</v>
      </c>
      <c r="C1726" s="12" t="s">
        <v>10</v>
      </c>
      <c r="D1726" s="13" t="n">
        <v>44075</v>
      </c>
      <c r="E1726" s="2"/>
      <c r="J1726" s="2"/>
      <c r="K1726" s="2"/>
      <c r="L1726" s="2"/>
      <c r="M1726" s="2"/>
      <c r="N1726" s="2"/>
      <c r="O1726" s="2"/>
    </row>
    <row r="1727" customFormat="false" ht="15.75" hidden="false" customHeight="false" outlineLevel="0" collapsed="false">
      <c r="A1727" s="6" t="n">
        <v>143</v>
      </c>
      <c r="B1727" s="12" t="s">
        <v>263</v>
      </c>
      <c r="C1727" s="12" t="s">
        <v>10</v>
      </c>
      <c r="D1727" s="13" t="n">
        <v>44075</v>
      </c>
      <c r="E1727" s="2"/>
      <c r="J1727" s="2"/>
      <c r="K1727" s="2"/>
      <c r="L1727" s="2"/>
      <c r="M1727" s="2"/>
      <c r="N1727" s="2"/>
      <c r="O1727" s="2"/>
    </row>
    <row r="1728" customFormat="false" ht="15.75" hidden="false" customHeight="false" outlineLevel="0" collapsed="false">
      <c r="A1728" s="6" t="n">
        <v>144</v>
      </c>
      <c r="B1728" s="12" t="s">
        <v>264</v>
      </c>
      <c r="C1728" s="12" t="s">
        <v>10</v>
      </c>
      <c r="D1728" s="13" t="n">
        <v>44075</v>
      </c>
      <c r="E1728" s="2"/>
      <c r="J1728" s="2"/>
      <c r="K1728" s="2"/>
      <c r="L1728" s="2"/>
      <c r="M1728" s="2"/>
      <c r="N1728" s="2"/>
      <c r="O1728" s="2"/>
    </row>
    <row r="1729" customFormat="false" ht="15.75" hidden="false" customHeight="false" outlineLevel="0" collapsed="false">
      <c r="A1729" s="6" t="n">
        <v>145</v>
      </c>
      <c r="B1729" s="12" t="s">
        <v>265</v>
      </c>
      <c r="C1729" s="12" t="s">
        <v>10</v>
      </c>
      <c r="D1729" s="13" t="n">
        <v>44075</v>
      </c>
      <c r="E1729" s="2"/>
      <c r="J1729" s="2"/>
      <c r="K1729" s="2"/>
      <c r="L1729" s="2"/>
      <c r="M1729" s="2"/>
      <c r="N1729" s="2"/>
      <c r="O1729" s="2"/>
    </row>
    <row r="1730" customFormat="false" ht="15.75" hidden="false" customHeight="false" outlineLevel="0" collapsed="false">
      <c r="A1730" s="6" t="n">
        <v>146</v>
      </c>
      <c r="B1730" s="12" t="s">
        <v>266</v>
      </c>
      <c r="C1730" s="12" t="s">
        <v>10</v>
      </c>
      <c r="D1730" s="13" t="n">
        <v>44075</v>
      </c>
      <c r="E1730" s="2"/>
      <c r="J1730" s="2"/>
      <c r="K1730" s="2"/>
      <c r="L1730" s="2"/>
      <c r="M1730" s="2"/>
      <c r="N1730" s="2"/>
      <c r="O1730" s="2"/>
    </row>
    <row r="1731" customFormat="false" ht="15.75" hidden="false" customHeight="false" outlineLevel="0" collapsed="false">
      <c r="A1731" s="6" t="n">
        <v>147</v>
      </c>
      <c r="B1731" s="12" t="s">
        <v>335</v>
      </c>
      <c r="C1731" s="12" t="s">
        <v>10</v>
      </c>
      <c r="D1731" s="13" t="n">
        <v>44075</v>
      </c>
      <c r="E1731" s="2"/>
      <c r="J1731" s="2"/>
      <c r="K1731" s="2"/>
      <c r="L1731" s="2"/>
      <c r="M1731" s="2"/>
      <c r="N1731" s="2"/>
      <c r="O1731" s="2"/>
    </row>
    <row r="1732" customFormat="false" ht="15.75" hidden="false" customHeight="false" outlineLevel="0" collapsed="false">
      <c r="A1732" s="6" t="n">
        <v>148</v>
      </c>
      <c r="B1732" s="12" t="s">
        <v>268</v>
      </c>
      <c r="C1732" s="12" t="s">
        <v>10</v>
      </c>
      <c r="D1732" s="13" t="n">
        <v>44075</v>
      </c>
      <c r="E1732" s="2"/>
      <c r="J1732" s="2"/>
      <c r="K1732" s="2"/>
      <c r="L1732" s="2"/>
      <c r="M1732" s="2"/>
      <c r="N1732" s="2"/>
      <c r="O1732" s="2"/>
    </row>
    <row r="1733" customFormat="false" ht="15.75" hidden="false" customHeight="false" outlineLevel="0" collapsed="false">
      <c r="A1733" s="6" t="n">
        <v>149</v>
      </c>
      <c r="B1733" s="12" t="s">
        <v>269</v>
      </c>
      <c r="C1733" s="12" t="s">
        <v>10</v>
      </c>
      <c r="D1733" s="13" t="n">
        <v>44075</v>
      </c>
      <c r="E1733" s="2"/>
      <c r="J1733" s="2"/>
      <c r="K1733" s="2"/>
      <c r="L1733" s="2"/>
      <c r="M1733" s="2"/>
      <c r="N1733" s="2"/>
      <c r="O1733" s="2"/>
    </row>
    <row r="1734" customFormat="false" ht="15.75" hidden="false" customHeight="false" outlineLevel="0" collapsed="false">
      <c r="A1734" s="6" t="n">
        <v>150</v>
      </c>
      <c r="B1734" s="12" t="s">
        <v>270</v>
      </c>
      <c r="C1734" s="12" t="s">
        <v>10</v>
      </c>
      <c r="D1734" s="13" t="n">
        <v>44075</v>
      </c>
      <c r="E1734" s="2"/>
      <c r="J1734" s="2"/>
      <c r="K1734" s="2"/>
      <c r="L1734" s="2"/>
      <c r="M1734" s="2"/>
      <c r="N1734" s="2"/>
      <c r="O1734" s="2"/>
    </row>
    <row r="1735" customFormat="false" ht="15.75" hidden="false" customHeight="false" outlineLevel="0" collapsed="false">
      <c r="A1735" s="6" t="n">
        <v>151</v>
      </c>
      <c r="B1735" s="12" t="s">
        <v>271</v>
      </c>
      <c r="C1735" s="12" t="s">
        <v>10</v>
      </c>
      <c r="D1735" s="13" t="n">
        <v>44075</v>
      </c>
      <c r="E1735" s="2"/>
      <c r="J1735" s="2"/>
      <c r="K1735" s="2"/>
      <c r="L1735" s="2"/>
      <c r="M1735" s="2"/>
      <c r="N1735" s="2"/>
      <c r="O1735" s="2"/>
    </row>
    <row r="1736" customFormat="false" ht="15.75" hidden="false" customHeight="false" outlineLevel="0" collapsed="false">
      <c r="A1736" s="6" t="n">
        <v>152</v>
      </c>
      <c r="B1736" s="12" t="s">
        <v>272</v>
      </c>
      <c r="C1736" s="12" t="s">
        <v>10</v>
      </c>
      <c r="D1736" s="13" t="n">
        <v>44075</v>
      </c>
      <c r="E1736" s="2"/>
      <c r="J1736" s="2"/>
      <c r="K1736" s="2"/>
      <c r="L1736" s="2"/>
      <c r="M1736" s="2"/>
      <c r="N1736" s="2"/>
      <c r="O1736" s="2"/>
    </row>
    <row r="1737" customFormat="false" ht="15.75" hidden="false" customHeight="false" outlineLevel="0" collapsed="false">
      <c r="A1737" s="6" t="n">
        <v>153</v>
      </c>
      <c r="B1737" s="12" t="s">
        <v>273</v>
      </c>
      <c r="C1737" s="12" t="s">
        <v>10</v>
      </c>
      <c r="D1737" s="13" t="n">
        <v>44075</v>
      </c>
      <c r="E1737" s="2"/>
      <c r="J1737" s="2"/>
      <c r="K1737" s="2"/>
      <c r="L1737" s="2"/>
      <c r="M1737" s="2"/>
      <c r="N1737" s="2"/>
      <c r="O1737" s="2"/>
    </row>
    <row r="1738" customFormat="false" ht="15.75" hidden="false" customHeight="false" outlineLevel="0" collapsed="false">
      <c r="A1738" s="6" t="n">
        <v>154</v>
      </c>
      <c r="B1738" s="12" t="s">
        <v>350</v>
      </c>
      <c r="C1738" s="12" t="s">
        <v>10</v>
      </c>
      <c r="D1738" s="13" t="n">
        <v>44075</v>
      </c>
      <c r="E1738" s="2"/>
      <c r="J1738" s="2"/>
      <c r="K1738" s="2"/>
      <c r="L1738" s="2"/>
      <c r="M1738" s="2"/>
      <c r="N1738" s="2"/>
      <c r="O1738" s="2"/>
    </row>
    <row r="1739" customFormat="false" ht="15.75" hidden="false" customHeight="false" outlineLevel="0" collapsed="false">
      <c r="A1739" s="6" t="n">
        <v>155</v>
      </c>
      <c r="B1739" s="12" t="s">
        <v>274</v>
      </c>
      <c r="C1739" s="12" t="s">
        <v>10</v>
      </c>
      <c r="D1739" s="13" t="n">
        <v>44075</v>
      </c>
      <c r="E1739" s="2"/>
      <c r="J1739" s="2"/>
      <c r="K1739" s="2"/>
      <c r="L1739" s="2"/>
      <c r="M1739" s="2"/>
      <c r="N1739" s="2"/>
      <c r="O1739" s="2"/>
    </row>
    <row r="1740" customFormat="false" ht="15.75" hidden="false" customHeight="false" outlineLevel="0" collapsed="false">
      <c r="A1740" s="6" t="n">
        <v>156</v>
      </c>
      <c r="B1740" s="12" t="s">
        <v>275</v>
      </c>
      <c r="C1740" s="12" t="s">
        <v>10</v>
      </c>
      <c r="D1740" s="13" t="n">
        <v>44075</v>
      </c>
      <c r="E1740" s="2"/>
      <c r="J1740" s="2"/>
      <c r="K1740" s="2"/>
      <c r="L1740" s="2"/>
      <c r="M1740" s="2"/>
      <c r="N1740" s="2"/>
      <c r="O1740" s="2"/>
    </row>
    <row r="1741" customFormat="false" ht="15.75" hidden="false" customHeight="false" outlineLevel="0" collapsed="false">
      <c r="A1741" s="6" t="n">
        <v>157</v>
      </c>
      <c r="B1741" s="12" t="s">
        <v>276</v>
      </c>
      <c r="C1741" s="12" t="s">
        <v>10</v>
      </c>
      <c r="D1741" s="13" t="n">
        <v>44075</v>
      </c>
      <c r="E1741" s="2"/>
      <c r="J1741" s="2"/>
      <c r="K1741" s="2"/>
      <c r="L1741" s="2"/>
      <c r="M1741" s="2"/>
      <c r="N1741" s="2"/>
      <c r="O1741" s="2"/>
    </row>
    <row r="1742" customFormat="false" ht="15.75" hidden="false" customHeight="false" outlineLevel="0" collapsed="false">
      <c r="A1742" s="6" t="n">
        <v>158</v>
      </c>
      <c r="B1742" s="12" t="s">
        <v>277</v>
      </c>
      <c r="C1742" s="12" t="s">
        <v>10</v>
      </c>
      <c r="D1742" s="13" t="n">
        <v>44075</v>
      </c>
      <c r="E1742" s="2"/>
      <c r="J1742" s="2"/>
      <c r="K1742" s="2"/>
      <c r="L1742" s="2"/>
      <c r="M1742" s="2"/>
      <c r="N1742" s="2"/>
      <c r="O1742" s="2"/>
    </row>
    <row r="1743" customFormat="false" ht="15.75" hidden="false" customHeight="false" outlineLevel="0" collapsed="false">
      <c r="A1743" s="6" t="n">
        <v>159</v>
      </c>
      <c r="B1743" s="12" t="s">
        <v>365</v>
      </c>
      <c r="C1743" s="12" t="s">
        <v>10</v>
      </c>
      <c r="D1743" s="13" t="n">
        <v>44075</v>
      </c>
      <c r="E1743" s="2"/>
      <c r="J1743" s="2"/>
      <c r="K1743" s="2"/>
      <c r="L1743" s="2"/>
      <c r="M1743" s="2"/>
      <c r="N1743" s="2"/>
      <c r="O1743" s="2"/>
    </row>
    <row r="1744" customFormat="false" ht="15.75" hidden="false" customHeight="false" outlineLevel="0" collapsed="false">
      <c r="A1744" s="6" t="n">
        <v>160</v>
      </c>
      <c r="B1744" s="12" t="s">
        <v>279</v>
      </c>
      <c r="C1744" s="12" t="s">
        <v>10</v>
      </c>
      <c r="D1744" s="13" t="n">
        <v>44075</v>
      </c>
      <c r="E1744" s="2"/>
      <c r="J1744" s="2"/>
      <c r="K1744" s="2"/>
      <c r="L1744" s="2"/>
      <c r="M1744" s="2"/>
      <c r="N1744" s="2"/>
      <c r="O1744" s="2"/>
    </row>
    <row r="1745" customFormat="false" ht="15.75" hidden="false" customHeight="false" outlineLevel="0" collapsed="false">
      <c r="A1745" s="6" t="n">
        <v>161</v>
      </c>
      <c r="B1745" s="12" t="s">
        <v>351</v>
      </c>
      <c r="C1745" s="12" t="s">
        <v>10</v>
      </c>
      <c r="D1745" s="13" t="n">
        <v>44075</v>
      </c>
      <c r="E1745" s="2"/>
      <c r="J1745" s="2"/>
      <c r="K1745" s="2"/>
      <c r="L1745" s="2"/>
      <c r="M1745" s="2"/>
      <c r="N1745" s="2"/>
      <c r="O1745" s="2"/>
    </row>
    <row r="1746" customFormat="false" ht="15.75" hidden="false" customHeight="false" outlineLevel="0" collapsed="false">
      <c r="A1746" s="6" t="n">
        <v>162</v>
      </c>
      <c r="B1746" s="12" t="s">
        <v>280</v>
      </c>
      <c r="C1746" s="12" t="s">
        <v>10</v>
      </c>
      <c r="D1746" s="13" t="n">
        <v>44075</v>
      </c>
      <c r="E1746" s="2"/>
      <c r="J1746" s="2"/>
      <c r="K1746" s="2"/>
      <c r="L1746" s="2"/>
      <c r="M1746" s="2"/>
      <c r="N1746" s="2"/>
      <c r="O1746" s="2"/>
    </row>
    <row r="1747" customFormat="false" ht="15.75" hidden="false" customHeight="false" outlineLevel="0" collapsed="false">
      <c r="A1747" s="6" t="n">
        <v>163</v>
      </c>
      <c r="B1747" s="12" t="s">
        <v>283</v>
      </c>
      <c r="C1747" s="12" t="s">
        <v>10</v>
      </c>
      <c r="D1747" s="13" t="n">
        <v>44075</v>
      </c>
      <c r="E1747" s="2"/>
      <c r="J1747" s="2"/>
      <c r="K1747" s="2"/>
      <c r="L1747" s="2"/>
      <c r="M1747" s="2"/>
      <c r="N1747" s="2"/>
      <c r="O1747" s="2"/>
    </row>
    <row r="1748" customFormat="false" ht="15.75" hidden="false" customHeight="false" outlineLevel="0" collapsed="false">
      <c r="A1748" s="6" t="n">
        <v>164</v>
      </c>
      <c r="B1748" s="12" t="s">
        <v>317</v>
      </c>
      <c r="C1748" s="12" t="s">
        <v>10</v>
      </c>
      <c r="D1748" s="13" t="n">
        <v>44075</v>
      </c>
      <c r="E1748" s="2"/>
      <c r="J1748" s="2"/>
      <c r="K1748" s="2"/>
      <c r="L1748" s="2"/>
      <c r="M1748" s="2"/>
      <c r="N1748" s="2"/>
      <c r="O1748" s="2"/>
    </row>
    <row r="1749" customFormat="false" ht="15.75" hidden="false" customHeight="false" outlineLevel="0" collapsed="false">
      <c r="A1749" s="6" t="n">
        <v>165</v>
      </c>
      <c r="B1749" s="12" t="s">
        <v>284</v>
      </c>
      <c r="C1749" s="12" t="s">
        <v>10</v>
      </c>
      <c r="D1749" s="13" t="n">
        <v>44075</v>
      </c>
      <c r="E1749" s="2"/>
      <c r="J1749" s="2"/>
      <c r="K1749" s="2"/>
      <c r="L1749" s="2"/>
      <c r="M1749" s="2"/>
      <c r="N1749" s="2"/>
      <c r="O1749" s="2"/>
    </row>
    <row r="1750" customFormat="false" ht="15.75" hidden="false" customHeight="false" outlineLevel="0" collapsed="false">
      <c r="A1750" s="6" t="n">
        <v>166</v>
      </c>
      <c r="B1750" s="12" t="s">
        <v>285</v>
      </c>
      <c r="C1750" s="12" t="s">
        <v>10</v>
      </c>
      <c r="D1750" s="13" t="n">
        <v>44075</v>
      </c>
      <c r="E1750" s="2"/>
      <c r="J1750" s="2"/>
      <c r="K1750" s="2"/>
      <c r="L1750" s="2"/>
      <c r="M1750" s="2"/>
      <c r="N1750" s="2"/>
      <c r="O1750" s="2"/>
    </row>
    <row r="1751" customFormat="false" ht="15.75" hidden="false" customHeight="false" outlineLevel="0" collapsed="false">
      <c r="A1751" s="6" t="n">
        <v>167</v>
      </c>
      <c r="B1751" s="12" t="s">
        <v>286</v>
      </c>
      <c r="C1751" s="12" t="s">
        <v>10</v>
      </c>
      <c r="D1751" s="13" t="n">
        <v>44075</v>
      </c>
      <c r="E1751" s="2"/>
      <c r="J1751" s="2"/>
      <c r="K1751" s="2"/>
      <c r="L1751" s="2"/>
      <c r="M1751" s="2"/>
      <c r="N1751" s="2"/>
      <c r="O1751" s="2"/>
    </row>
    <row r="1752" customFormat="false" ht="15.75" hidden="false" customHeight="false" outlineLevel="0" collapsed="false">
      <c r="A1752" s="6" t="n">
        <v>168</v>
      </c>
      <c r="B1752" s="12" t="s">
        <v>287</v>
      </c>
      <c r="C1752" s="12" t="s">
        <v>10</v>
      </c>
      <c r="D1752" s="13" t="n">
        <v>44075</v>
      </c>
      <c r="E1752" s="2"/>
      <c r="J1752" s="2"/>
      <c r="K1752" s="2"/>
      <c r="L1752" s="2"/>
      <c r="M1752" s="2"/>
      <c r="N1752" s="2"/>
      <c r="O1752" s="2"/>
    </row>
    <row r="1753" customFormat="false" ht="15.75" hidden="false" customHeight="false" outlineLevel="0" collapsed="false">
      <c r="A1753" s="6" t="n">
        <v>169</v>
      </c>
      <c r="B1753" s="12" t="s">
        <v>319</v>
      </c>
      <c r="C1753" s="12" t="s">
        <v>10</v>
      </c>
      <c r="D1753" s="13" t="n">
        <v>44075</v>
      </c>
      <c r="E1753" s="2"/>
      <c r="J1753" s="2"/>
      <c r="K1753" s="2"/>
      <c r="L1753" s="2"/>
      <c r="M1753" s="2"/>
      <c r="N1753" s="2"/>
      <c r="O1753" s="2"/>
    </row>
    <row r="1754" customFormat="false" ht="15.75" hidden="false" customHeight="false" outlineLevel="0" collapsed="false">
      <c r="A1754" s="6" t="n">
        <v>170</v>
      </c>
      <c r="B1754" s="12" t="s">
        <v>288</v>
      </c>
      <c r="C1754" s="12" t="s">
        <v>10</v>
      </c>
      <c r="D1754" s="13" t="n">
        <v>44075</v>
      </c>
      <c r="E1754" s="2"/>
      <c r="J1754" s="2"/>
      <c r="K1754" s="2"/>
      <c r="L1754" s="2"/>
      <c r="M1754" s="2"/>
      <c r="N1754" s="2"/>
      <c r="O1754" s="2"/>
    </row>
    <row r="1755" customFormat="false" ht="15.75" hidden="false" customHeight="false" outlineLevel="0" collapsed="false">
      <c r="A1755" s="6" t="n">
        <v>171</v>
      </c>
      <c r="B1755" s="12" t="s">
        <v>289</v>
      </c>
      <c r="C1755" s="12" t="s">
        <v>10</v>
      </c>
      <c r="D1755" s="13" t="n">
        <v>44075</v>
      </c>
      <c r="E1755" s="2"/>
      <c r="J1755" s="2"/>
      <c r="K1755" s="2"/>
      <c r="L1755" s="2"/>
      <c r="M1755" s="2"/>
      <c r="N1755" s="2"/>
      <c r="O1755" s="2"/>
    </row>
    <row r="1756" customFormat="false" ht="15.75" hidden="false" customHeight="false" outlineLevel="0" collapsed="false">
      <c r="A1756" s="6" t="n">
        <v>172</v>
      </c>
      <c r="B1756" s="12" t="s">
        <v>352</v>
      </c>
      <c r="C1756" s="12" t="s">
        <v>10</v>
      </c>
      <c r="D1756" s="13" t="n">
        <v>44075</v>
      </c>
      <c r="E1756" s="2"/>
      <c r="J1756" s="2"/>
      <c r="K1756" s="2"/>
      <c r="L1756" s="2"/>
      <c r="M1756" s="2"/>
      <c r="N1756" s="2"/>
      <c r="O1756" s="2"/>
    </row>
    <row r="1757" customFormat="false" ht="15.75" hidden="false" customHeight="false" outlineLevel="0" collapsed="false">
      <c r="A1757" s="6" t="n">
        <v>173</v>
      </c>
      <c r="B1757" s="12" t="s">
        <v>362</v>
      </c>
      <c r="C1757" s="12" t="s">
        <v>10</v>
      </c>
      <c r="D1757" s="13" t="n">
        <v>44075</v>
      </c>
      <c r="E1757" s="2"/>
      <c r="J1757" s="2"/>
      <c r="K1757" s="2"/>
      <c r="L1757" s="2"/>
      <c r="M1757" s="2"/>
      <c r="N1757" s="2"/>
      <c r="O1757" s="2"/>
    </row>
    <row r="1758" customFormat="false" ht="15.75" hidden="false" customHeight="false" outlineLevel="0" collapsed="false">
      <c r="A1758" s="6" t="n">
        <v>174</v>
      </c>
      <c r="B1758" s="12" t="s">
        <v>290</v>
      </c>
      <c r="C1758" s="12" t="s">
        <v>10</v>
      </c>
      <c r="D1758" s="13" t="n">
        <v>44075</v>
      </c>
      <c r="E1758" s="2"/>
      <c r="J1758" s="2"/>
      <c r="K1758" s="2"/>
      <c r="L1758" s="2"/>
      <c r="M1758" s="2"/>
      <c r="N1758" s="2"/>
      <c r="O1758" s="2"/>
    </row>
    <row r="1759" customFormat="false" ht="15.75" hidden="false" customHeight="false" outlineLevel="0" collapsed="false">
      <c r="A1759" s="6" t="n">
        <v>175</v>
      </c>
      <c r="B1759" s="12" t="s">
        <v>291</v>
      </c>
      <c r="C1759" s="12" t="s">
        <v>10</v>
      </c>
      <c r="D1759" s="13" t="n">
        <v>44075</v>
      </c>
      <c r="E1759" s="2"/>
      <c r="J1759" s="2"/>
      <c r="K1759" s="2"/>
      <c r="L1759" s="2"/>
      <c r="M1759" s="2"/>
      <c r="N1759" s="2"/>
      <c r="O1759" s="2"/>
    </row>
    <row r="1760" customFormat="false" ht="15.75" hidden="false" customHeight="false" outlineLevel="0" collapsed="false">
      <c r="A1760" s="6" t="n">
        <v>176</v>
      </c>
      <c r="B1760" s="12" t="s">
        <v>292</v>
      </c>
      <c r="C1760" s="12" t="s">
        <v>10</v>
      </c>
      <c r="D1760" s="13" t="n">
        <v>44075</v>
      </c>
      <c r="E1760" s="2"/>
      <c r="J1760" s="2"/>
      <c r="K1760" s="2"/>
      <c r="L1760" s="2"/>
      <c r="M1760" s="2"/>
      <c r="N1760" s="2"/>
      <c r="O1760" s="2"/>
    </row>
    <row r="1761" customFormat="false" ht="15.75" hidden="false" customHeight="false" outlineLevel="0" collapsed="false">
      <c r="A1761" s="6" t="n">
        <v>177</v>
      </c>
      <c r="B1761" s="12" t="s">
        <v>353</v>
      </c>
      <c r="C1761" s="12" t="s">
        <v>10</v>
      </c>
      <c r="D1761" s="13" t="n">
        <v>44075</v>
      </c>
      <c r="E1761" s="2"/>
      <c r="J1761" s="2"/>
      <c r="K1761" s="2"/>
      <c r="L1761" s="2"/>
      <c r="M1761" s="2"/>
      <c r="N1761" s="2"/>
      <c r="O1761" s="2"/>
    </row>
    <row r="1762" customFormat="false" ht="15.75" hidden="false" customHeight="false" outlineLevel="0" collapsed="false">
      <c r="A1762" s="6" t="n">
        <v>178</v>
      </c>
      <c r="B1762" s="12" t="s">
        <v>293</v>
      </c>
      <c r="C1762" s="12" t="s">
        <v>10</v>
      </c>
      <c r="D1762" s="13" t="n">
        <v>44075</v>
      </c>
      <c r="E1762" s="2"/>
      <c r="J1762" s="2"/>
      <c r="K1762" s="2"/>
      <c r="L1762" s="2"/>
      <c r="M1762" s="2"/>
      <c r="N1762" s="2"/>
      <c r="O1762" s="2"/>
    </row>
    <row r="1763" customFormat="false" ht="15.75" hidden="false" customHeight="false" outlineLevel="0" collapsed="false">
      <c r="A1763" s="6" t="n">
        <v>179</v>
      </c>
      <c r="B1763" s="12" t="s">
        <v>354</v>
      </c>
      <c r="C1763" s="12" t="s">
        <v>10</v>
      </c>
      <c r="D1763" s="13" t="n">
        <v>44075</v>
      </c>
      <c r="E1763" s="2"/>
      <c r="J1763" s="2"/>
      <c r="K1763" s="2"/>
      <c r="L1763" s="2"/>
      <c r="M1763" s="2"/>
      <c r="N1763" s="2"/>
      <c r="O1763" s="2"/>
    </row>
    <row r="1764" customFormat="false" ht="15.75" hidden="false" customHeight="false" outlineLevel="0" collapsed="false">
      <c r="A1764" s="6" t="n">
        <v>180</v>
      </c>
      <c r="B1764" s="12" t="s">
        <v>355</v>
      </c>
      <c r="C1764" s="12" t="s">
        <v>10</v>
      </c>
      <c r="D1764" s="13" t="n">
        <v>44075</v>
      </c>
      <c r="E1764" s="2"/>
      <c r="J1764" s="2"/>
      <c r="K1764" s="2"/>
      <c r="L1764" s="2"/>
      <c r="M1764" s="2"/>
      <c r="N1764" s="2"/>
      <c r="O1764" s="2"/>
    </row>
    <row r="1765" customFormat="false" ht="15.75" hidden="false" customHeight="false" outlineLevel="0" collapsed="false">
      <c r="A1765" s="6" t="n">
        <v>181</v>
      </c>
      <c r="B1765" s="12" t="s">
        <v>294</v>
      </c>
      <c r="C1765" s="12" t="s">
        <v>10</v>
      </c>
      <c r="D1765" s="13" t="n">
        <v>44075</v>
      </c>
      <c r="E1765" s="2"/>
      <c r="J1765" s="2"/>
      <c r="K1765" s="2"/>
      <c r="L1765" s="2"/>
      <c r="M1765" s="2"/>
      <c r="N1765" s="2"/>
      <c r="O1765" s="2"/>
    </row>
    <row r="1766" customFormat="false" ht="15.75" hidden="false" customHeight="false" outlineLevel="0" collapsed="false">
      <c r="A1766" s="6" t="n">
        <v>182</v>
      </c>
      <c r="B1766" s="12" t="s">
        <v>295</v>
      </c>
      <c r="C1766" s="12" t="s">
        <v>10</v>
      </c>
      <c r="D1766" s="13" t="n">
        <v>44075</v>
      </c>
      <c r="E1766" s="2"/>
      <c r="J1766" s="2"/>
      <c r="K1766" s="2"/>
      <c r="L1766" s="2"/>
      <c r="M1766" s="2"/>
      <c r="N1766" s="2"/>
      <c r="O1766" s="2"/>
    </row>
    <row r="1767" customFormat="false" ht="15.75" hidden="false" customHeight="false" outlineLevel="0" collapsed="false">
      <c r="A1767" s="6" t="n">
        <v>183</v>
      </c>
      <c r="B1767" s="12" t="s">
        <v>296</v>
      </c>
      <c r="C1767" s="12" t="s">
        <v>10</v>
      </c>
      <c r="D1767" s="13" t="n">
        <v>44075</v>
      </c>
      <c r="E1767" s="2"/>
      <c r="J1767" s="2"/>
      <c r="K1767" s="2"/>
      <c r="L1767" s="2"/>
      <c r="M1767" s="2"/>
      <c r="N1767" s="2"/>
      <c r="O1767" s="2"/>
    </row>
    <row r="1768" customFormat="false" ht="15.75" hidden="false" customHeight="false" outlineLevel="0" collapsed="false">
      <c r="A1768" s="6" t="n">
        <v>184</v>
      </c>
      <c r="B1768" s="12" t="s">
        <v>297</v>
      </c>
      <c r="C1768" s="12" t="s">
        <v>10</v>
      </c>
      <c r="D1768" s="13" t="n">
        <v>44075</v>
      </c>
      <c r="E1768" s="2"/>
      <c r="J1768" s="2"/>
      <c r="K1768" s="2"/>
      <c r="L1768" s="2"/>
      <c r="M1768" s="2"/>
      <c r="N1768" s="2"/>
      <c r="O1768" s="2"/>
    </row>
    <row r="1769" customFormat="false" ht="15.75" hidden="false" customHeight="false" outlineLevel="0" collapsed="false">
      <c r="A1769" s="6" t="n">
        <v>185</v>
      </c>
      <c r="B1769" s="12" t="s">
        <v>336</v>
      </c>
      <c r="C1769" s="12" t="s">
        <v>10</v>
      </c>
      <c r="D1769" s="13" t="n">
        <v>44075</v>
      </c>
      <c r="E1769" s="2"/>
      <c r="J1769" s="2"/>
      <c r="K1769" s="2"/>
      <c r="L1769" s="2"/>
      <c r="M1769" s="2"/>
      <c r="N1769" s="2"/>
      <c r="O1769" s="2"/>
    </row>
    <row r="1770" customFormat="false" ht="15.75" hidden="false" customHeight="false" outlineLevel="0" collapsed="false">
      <c r="A1770" s="6" t="n">
        <v>186</v>
      </c>
      <c r="B1770" s="12" t="s">
        <v>298</v>
      </c>
      <c r="C1770" s="12" t="s">
        <v>10</v>
      </c>
      <c r="D1770" s="13" t="n">
        <v>44075</v>
      </c>
      <c r="E1770" s="2"/>
      <c r="J1770" s="2"/>
      <c r="K1770" s="2"/>
      <c r="L1770" s="2"/>
      <c r="M1770" s="2"/>
      <c r="N1770" s="2"/>
      <c r="O1770" s="2"/>
    </row>
    <row r="1771" customFormat="false" ht="15.75" hidden="false" customHeight="false" outlineLevel="0" collapsed="false">
      <c r="A1771" s="6" t="n">
        <v>187</v>
      </c>
      <c r="B1771" s="12" t="s">
        <v>300</v>
      </c>
      <c r="C1771" s="12" t="s">
        <v>10</v>
      </c>
      <c r="D1771" s="13" t="n">
        <v>44075</v>
      </c>
      <c r="E1771" s="2"/>
      <c r="J1771" s="2"/>
      <c r="K1771" s="2"/>
      <c r="L1771" s="2"/>
      <c r="M1771" s="2"/>
      <c r="N1771" s="2"/>
      <c r="O1771" s="2"/>
    </row>
    <row r="1772" customFormat="false" ht="15.75" hidden="false" customHeight="false" outlineLevel="0" collapsed="false">
      <c r="A1772" s="6" t="n">
        <v>188</v>
      </c>
      <c r="B1772" s="12" t="s">
        <v>302</v>
      </c>
      <c r="C1772" s="12" t="s">
        <v>10</v>
      </c>
      <c r="D1772" s="13" t="n">
        <v>44075</v>
      </c>
      <c r="E1772" s="2"/>
      <c r="J1772" s="2"/>
      <c r="K1772" s="2"/>
      <c r="L1772" s="2"/>
      <c r="M1772" s="2"/>
      <c r="N1772" s="2"/>
      <c r="O1772" s="2"/>
    </row>
    <row r="1773" customFormat="false" ht="15.75" hidden="false" customHeight="false" outlineLevel="0" collapsed="false">
      <c r="A1773" s="6" t="n">
        <v>189</v>
      </c>
      <c r="B1773" s="12" t="s">
        <v>303</v>
      </c>
      <c r="C1773" s="12" t="s">
        <v>10</v>
      </c>
      <c r="D1773" s="13" t="n">
        <v>44075</v>
      </c>
      <c r="E1773" s="2"/>
      <c r="J1773" s="2"/>
      <c r="K1773" s="2"/>
      <c r="L1773" s="2"/>
      <c r="M1773" s="2"/>
      <c r="N1773" s="2"/>
      <c r="O1773" s="2"/>
    </row>
    <row r="1774" customFormat="false" ht="15.75" hidden="false" customHeight="false" outlineLevel="0" collapsed="false">
      <c r="A1774" s="6" t="n">
        <v>190</v>
      </c>
      <c r="B1774" s="12" t="s">
        <v>304</v>
      </c>
      <c r="C1774" s="12" t="s">
        <v>10</v>
      </c>
      <c r="D1774" s="13" t="n">
        <v>44075</v>
      </c>
      <c r="E1774" s="2"/>
      <c r="J1774" s="2"/>
      <c r="K1774" s="2"/>
      <c r="L1774" s="2"/>
      <c r="M1774" s="2"/>
      <c r="N1774" s="2"/>
      <c r="O1774" s="2"/>
    </row>
    <row r="1775" customFormat="false" ht="15.75" hidden="false" customHeight="false" outlineLevel="0" collapsed="false">
      <c r="A1775" s="6" t="n">
        <v>191</v>
      </c>
      <c r="B1775" s="12" t="s">
        <v>305</v>
      </c>
      <c r="C1775" s="12" t="s">
        <v>10</v>
      </c>
      <c r="D1775" s="13" t="n">
        <v>44075</v>
      </c>
      <c r="E1775" s="2"/>
      <c r="J1775" s="2"/>
      <c r="K1775" s="2"/>
      <c r="L1775" s="2"/>
      <c r="M1775" s="2"/>
      <c r="N1775" s="2"/>
      <c r="O1775" s="2"/>
    </row>
    <row r="1776" customFormat="false" ht="15.75" hidden="false" customHeight="false" outlineLevel="0" collapsed="false">
      <c r="A1776" s="6" t="n">
        <v>192</v>
      </c>
      <c r="B1776" s="12" t="s">
        <v>356</v>
      </c>
      <c r="C1776" s="12" t="s">
        <v>10</v>
      </c>
      <c r="D1776" s="13" t="n">
        <v>44075</v>
      </c>
      <c r="E1776" s="2"/>
      <c r="J1776" s="2"/>
      <c r="K1776" s="2"/>
      <c r="L1776" s="2"/>
      <c r="M1776" s="2"/>
      <c r="N1776" s="2"/>
      <c r="O1776" s="2"/>
    </row>
    <row r="1777" customFormat="false" ht="15.75" hidden="false" customHeight="false" outlineLevel="0" collapsed="false">
      <c r="A1777" s="6" t="n">
        <v>193</v>
      </c>
      <c r="B1777" s="12" t="s">
        <v>306</v>
      </c>
      <c r="C1777" s="12" t="s">
        <v>10</v>
      </c>
      <c r="D1777" s="13" t="n">
        <v>44075</v>
      </c>
      <c r="E1777" s="2"/>
      <c r="J1777" s="2"/>
      <c r="K1777" s="2"/>
      <c r="L1777" s="2"/>
      <c r="M1777" s="2"/>
      <c r="N1777" s="2"/>
      <c r="O1777" s="2"/>
    </row>
    <row r="1778" customFormat="false" ht="15.75" hidden="false" customHeight="false" outlineLevel="0" collapsed="false">
      <c r="A1778" s="6" t="n">
        <v>194</v>
      </c>
      <c r="B1778" s="12" t="s">
        <v>307</v>
      </c>
      <c r="C1778" s="12" t="s">
        <v>10</v>
      </c>
      <c r="D1778" s="13" t="n">
        <v>44075</v>
      </c>
      <c r="E1778" s="2"/>
      <c r="J1778" s="2"/>
      <c r="K1778" s="2"/>
      <c r="L1778" s="2"/>
      <c r="M1778" s="2"/>
      <c r="N1778" s="2"/>
      <c r="O1778" s="2"/>
    </row>
    <row r="1779" customFormat="false" ht="15.75" hidden="false" customHeight="false" outlineLevel="0" collapsed="false">
      <c r="A1779" s="9"/>
      <c r="B1779" s="10"/>
      <c r="C1779" s="10"/>
      <c r="D1779" s="11"/>
      <c r="E1779" s="2"/>
      <c r="J1779" s="2"/>
      <c r="K1779" s="2"/>
      <c r="L1779" s="2"/>
      <c r="M1779" s="2"/>
      <c r="N1779" s="2"/>
      <c r="O1779" s="2"/>
    </row>
    <row r="1780" customFormat="false" ht="15.75" hidden="false" customHeight="false" outlineLevel="0" collapsed="false">
      <c r="A1780" s="6" t="n">
        <v>1</v>
      </c>
      <c r="B1780" s="12" t="s">
        <v>9</v>
      </c>
      <c r="C1780" s="12" t="s">
        <v>10</v>
      </c>
      <c r="D1780" s="14" t="n">
        <v>44105</v>
      </c>
      <c r="E1780" s="2"/>
      <c r="J1780" s="2"/>
      <c r="K1780" s="2"/>
      <c r="L1780" s="2"/>
      <c r="M1780" s="2"/>
      <c r="N1780" s="2"/>
      <c r="O1780" s="2"/>
    </row>
    <row r="1781" customFormat="false" ht="15.75" hidden="false" customHeight="false" outlineLevel="0" collapsed="false">
      <c r="A1781" s="6" t="n">
        <v>2</v>
      </c>
      <c r="B1781" s="12" t="s">
        <v>13</v>
      </c>
      <c r="C1781" s="12" t="s">
        <v>10</v>
      </c>
      <c r="D1781" s="14" t="n">
        <v>44105</v>
      </c>
      <c r="E1781" s="2"/>
      <c r="J1781" s="2"/>
      <c r="K1781" s="2"/>
      <c r="L1781" s="2"/>
      <c r="M1781" s="2"/>
      <c r="N1781" s="2"/>
      <c r="O1781" s="2"/>
    </row>
    <row r="1782" customFormat="false" ht="15.75" hidden="false" customHeight="false" outlineLevel="0" collapsed="false">
      <c r="A1782" s="6" t="n">
        <v>3</v>
      </c>
      <c r="B1782" s="12" t="s">
        <v>15</v>
      </c>
      <c r="C1782" s="12" t="s">
        <v>10</v>
      </c>
      <c r="D1782" s="14" t="n">
        <v>44105</v>
      </c>
      <c r="E1782" s="2"/>
      <c r="J1782" s="2"/>
      <c r="K1782" s="2"/>
      <c r="L1782" s="2"/>
      <c r="M1782" s="2"/>
      <c r="N1782" s="2"/>
      <c r="O1782" s="2"/>
    </row>
    <row r="1783" customFormat="false" ht="15.75" hidden="false" customHeight="false" outlineLevel="0" collapsed="false">
      <c r="A1783" s="6" t="n">
        <v>4</v>
      </c>
      <c r="B1783" s="12" t="s">
        <v>357</v>
      </c>
      <c r="C1783" s="12" t="s">
        <v>10</v>
      </c>
      <c r="D1783" s="14" t="n">
        <v>44105</v>
      </c>
      <c r="E1783" s="2"/>
      <c r="J1783" s="2"/>
      <c r="K1783" s="2"/>
      <c r="L1783" s="2"/>
      <c r="M1783" s="2"/>
      <c r="N1783" s="2"/>
      <c r="O1783" s="2"/>
    </row>
    <row r="1784" customFormat="false" ht="15.75" hidden="false" customHeight="false" outlineLevel="0" collapsed="false">
      <c r="A1784" s="6" t="n">
        <v>5</v>
      </c>
      <c r="B1784" s="12" t="s">
        <v>19</v>
      </c>
      <c r="C1784" s="12" t="s">
        <v>10</v>
      </c>
      <c r="D1784" s="14" t="n">
        <v>44105</v>
      </c>
      <c r="E1784" s="2"/>
      <c r="J1784" s="2"/>
      <c r="K1784" s="2"/>
      <c r="L1784" s="2"/>
      <c r="M1784" s="2"/>
      <c r="N1784" s="2"/>
      <c r="O1784" s="2"/>
    </row>
    <row r="1785" customFormat="false" ht="15.75" hidden="false" customHeight="false" outlineLevel="0" collapsed="false">
      <c r="A1785" s="6" t="n">
        <v>6</v>
      </c>
      <c r="B1785" s="12" t="s">
        <v>23</v>
      </c>
      <c r="C1785" s="12" t="s">
        <v>10</v>
      </c>
      <c r="D1785" s="14" t="n">
        <v>44105</v>
      </c>
      <c r="E1785" s="2"/>
      <c r="J1785" s="2"/>
      <c r="K1785" s="2"/>
      <c r="L1785" s="2"/>
      <c r="M1785" s="2"/>
      <c r="N1785" s="2"/>
      <c r="O1785" s="2"/>
    </row>
    <row r="1786" customFormat="false" ht="15.75" hidden="false" customHeight="false" outlineLevel="0" collapsed="false">
      <c r="A1786" s="6" t="n">
        <v>7</v>
      </c>
      <c r="B1786" s="12" t="s">
        <v>25</v>
      </c>
      <c r="C1786" s="12" t="s">
        <v>10</v>
      </c>
      <c r="D1786" s="14" t="n">
        <v>44105</v>
      </c>
      <c r="E1786" s="2"/>
      <c r="J1786" s="2"/>
      <c r="K1786" s="2"/>
      <c r="L1786" s="2"/>
      <c r="M1786" s="2"/>
      <c r="N1786" s="2"/>
      <c r="O1786" s="2"/>
    </row>
    <row r="1787" customFormat="false" ht="15.75" hidden="false" customHeight="false" outlineLevel="0" collapsed="false">
      <c r="A1787" s="6" t="n">
        <v>8</v>
      </c>
      <c r="B1787" s="12" t="s">
        <v>363</v>
      </c>
      <c r="C1787" s="12" t="s">
        <v>10</v>
      </c>
      <c r="D1787" s="14" t="n">
        <v>44105</v>
      </c>
      <c r="E1787" s="2"/>
      <c r="J1787" s="2"/>
      <c r="K1787" s="2"/>
      <c r="L1787" s="2"/>
      <c r="M1787" s="2"/>
      <c r="N1787" s="2"/>
      <c r="O1787" s="2"/>
    </row>
    <row r="1788" customFormat="false" ht="15.75" hidden="false" customHeight="false" outlineLevel="0" collapsed="false">
      <c r="A1788" s="6" t="n">
        <v>9</v>
      </c>
      <c r="B1788" s="12" t="s">
        <v>27</v>
      </c>
      <c r="C1788" s="12" t="s">
        <v>10</v>
      </c>
      <c r="D1788" s="14" t="n">
        <v>44105</v>
      </c>
      <c r="E1788" s="2"/>
      <c r="J1788" s="2"/>
      <c r="K1788" s="2"/>
      <c r="L1788" s="2"/>
      <c r="M1788" s="2"/>
      <c r="N1788" s="2"/>
      <c r="O1788" s="2"/>
    </row>
    <row r="1789" customFormat="false" ht="15.75" hidden="false" customHeight="false" outlineLevel="0" collapsed="false">
      <c r="A1789" s="6" t="n">
        <v>10</v>
      </c>
      <c r="B1789" s="12" t="s">
        <v>33</v>
      </c>
      <c r="C1789" s="12" t="s">
        <v>10</v>
      </c>
      <c r="D1789" s="14" t="n">
        <v>44105</v>
      </c>
      <c r="E1789" s="2"/>
      <c r="J1789" s="2"/>
      <c r="K1789" s="2"/>
      <c r="L1789" s="2"/>
      <c r="M1789" s="2"/>
      <c r="N1789" s="2"/>
      <c r="O1789" s="2"/>
    </row>
    <row r="1790" customFormat="false" ht="15.75" hidden="false" customHeight="false" outlineLevel="0" collapsed="false">
      <c r="A1790" s="6" t="n">
        <v>11</v>
      </c>
      <c r="B1790" s="12" t="s">
        <v>35</v>
      </c>
      <c r="C1790" s="12" t="s">
        <v>10</v>
      </c>
      <c r="D1790" s="14" t="n">
        <v>44105</v>
      </c>
      <c r="E1790" s="2"/>
      <c r="J1790" s="2"/>
      <c r="K1790" s="2"/>
      <c r="L1790" s="2"/>
      <c r="M1790" s="2"/>
      <c r="N1790" s="2"/>
      <c r="O1790" s="2"/>
    </row>
    <row r="1791" customFormat="false" ht="15.75" hidden="false" customHeight="false" outlineLevel="0" collapsed="false">
      <c r="A1791" s="6" t="n">
        <v>12</v>
      </c>
      <c r="B1791" s="12" t="s">
        <v>37</v>
      </c>
      <c r="C1791" s="12" t="s">
        <v>10</v>
      </c>
      <c r="D1791" s="14" t="n">
        <v>44105</v>
      </c>
      <c r="E1791" s="2"/>
      <c r="J1791" s="2"/>
      <c r="K1791" s="2"/>
      <c r="L1791" s="2"/>
      <c r="M1791" s="2"/>
      <c r="N1791" s="2"/>
      <c r="O1791" s="2"/>
    </row>
    <row r="1792" customFormat="false" ht="15.75" hidden="false" customHeight="false" outlineLevel="0" collapsed="false">
      <c r="A1792" s="6" t="n">
        <v>13</v>
      </c>
      <c r="B1792" s="12" t="s">
        <v>39</v>
      </c>
      <c r="C1792" s="12" t="s">
        <v>10</v>
      </c>
      <c r="D1792" s="14" t="n">
        <v>44105</v>
      </c>
      <c r="E1792" s="2"/>
      <c r="J1792" s="2"/>
      <c r="K1792" s="2"/>
      <c r="L1792" s="2"/>
      <c r="M1792" s="2"/>
      <c r="N1792" s="2"/>
      <c r="O1792" s="2"/>
    </row>
    <row r="1793" customFormat="false" ht="15.75" hidden="false" customHeight="false" outlineLevel="0" collapsed="false">
      <c r="A1793" s="6" t="n">
        <v>14</v>
      </c>
      <c r="B1793" s="12" t="s">
        <v>41</v>
      </c>
      <c r="C1793" s="12" t="s">
        <v>10</v>
      </c>
      <c r="D1793" s="14" t="n">
        <v>44105</v>
      </c>
      <c r="E1793" s="2"/>
      <c r="J1793" s="2"/>
      <c r="K1793" s="2"/>
      <c r="L1793" s="2"/>
      <c r="M1793" s="2"/>
      <c r="N1793" s="2"/>
      <c r="O1793" s="2"/>
    </row>
    <row r="1794" customFormat="false" ht="15.75" hidden="false" customHeight="false" outlineLevel="0" collapsed="false">
      <c r="A1794" s="6" t="n">
        <v>15</v>
      </c>
      <c r="B1794" s="12" t="s">
        <v>45</v>
      </c>
      <c r="C1794" s="12" t="s">
        <v>10</v>
      </c>
      <c r="D1794" s="14" t="n">
        <v>44105</v>
      </c>
      <c r="E1794" s="2"/>
      <c r="J1794" s="2"/>
      <c r="K1794" s="2"/>
      <c r="L1794" s="2"/>
      <c r="M1794" s="2"/>
      <c r="N1794" s="2"/>
      <c r="O1794" s="2"/>
    </row>
    <row r="1795" customFormat="false" ht="15.75" hidden="false" customHeight="false" outlineLevel="0" collapsed="false">
      <c r="A1795" s="6" t="n">
        <v>16</v>
      </c>
      <c r="B1795" s="12" t="s">
        <v>47</v>
      </c>
      <c r="C1795" s="12" t="s">
        <v>10</v>
      </c>
      <c r="D1795" s="14" t="n">
        <v>44105</v>
      </c>
      <c r="E1795" s="2"/>
      <c r="J1795" s="2"/>
      <c r="K1795" s="2"/>
      <c r="L1795" s="2"/>
      <c r="M1795" s="2"/>
      <c r="N1795" s="2"/>
      <c r="O1795" s="2"/>
    </row>
    <row r="1796" customFormat="false" ht="15.75" hidden="false" customHeight="false" outlineLevel="0" collapsed="false">
      <c r="A1796" s="6" t="n">
        <v>17</v>
      </c>
      <c r="B1796" s="12" t="s">
        <v>49</v>
      </c>
      <c r="C1796" s="12" t="s">
        <v>10</v>
      </c>
      <c r="D1796" s="14" t="n">
        <v>44105</v>
      </c>
      <c r="E1796" s="2"/>
      <c r="J1796" s="2"/>
      <c r="K1796" s="2"/>
      <c r="L1796" s="2"/>
      <c r="M1796" s="2"/>
      <c r="N1796" s="2"/>
      <c r="O1796" s="2"/>
    </row>
    <row r="1797" customFormat="false" ht="15.75" hidden="false" customHeight="false" outlineLevel="0" collapsed="false">
      <c r="A1797" s="6" t="n">
        <v>18</v>
      </c>
      <c r="B1797" s="12" t="s">
        <v>51</v>
      </c>
      <c r="C1797" s="12" t="s">
        <v>10</v>
      </c>
      <c r="D1797" s="14" t="n">
        <v>44105</v>
      </c>
      <c r="E1797" s="2"/>
      <c r="J1797" s="2"/>
      <c r="K1797" s="2"/>
      <c r="L1797" s="2"/>
      <c r="M1797" s="2"/>
      <c r="N1797" s="2"/>
      <c r="O1797" s="2"/>
    </row>
    <row r="1798" customFormat="false" ht="15.75" hidden="false" customHeight="false" outlineLevel="0" collapsed="false">
      <c r="A1798" s="6" t="n">
        <v>19</v>
      </c>
      <c r="B1798" s="12" t="s">
        <v>332</v>
      </c>
      <c r="C1798" s="12" t="s">
        <v>10</v>
      </c>
      <c r="D1798" s="14" t="n">
        <v>44105</v>
      </c>
      <c r="E1798" s="2"/>
      <c r="J1798" s="2"/>
      <c r="K1798" s="2"/>
      <c r="L1798" s="2"/>
      <c r="M1798" s="2"/>
      <c r="N1798" s="2"/>
      <c r="O1798" s="2"/>
    </row>
    <row r="1799" customFormat="false" ht="15.75" hidden="false" customHeight="false" outlineLevel="0" collapsed="false">
      <c r="A1799" s="6" t="n">
        <v>20</v>
      </c>
      <c r="B1799" s="12" t="s">
        <v>53</v>
      </c>
      <c r="C1799" s="12" t="s">
        <v>10</v>
      </c>
      <c r="D1799" s="14" t="n">
        <v>44105</v>
      </c>
      <c r="E1799" s="2"/>
      <c r="J1799" s="2"/>
      <c r="K1799" s="2"/>
      <c r="L1799" s="2"/>
      <c r="M1799" s="2"/>
      <c r="N1799" s="2"/>
      <c r="O1799" s="2"/>
    </row>
    <row r="1800" customFormat="false" ht="15.75" hidden="false" customHeight="false" outlineLevel="0" collapsed="false">
      <c r="A1800" s="6" t="n">
        <v>21</v>
      </c>
      <c r="B1800" s="12" t="s">
        <v>55</v>
      </c>
      <c r="C1800" s="12" t="s">
        <v>10</v>
      </c>
      <c r="D1800" s="14" t="n">
        <v>44105</v>
      </c>
      <c r="E1800" s="2"/>
      <c r="J1800" s="2"/>
      <c r="K1800" s="2"/>
      <c r="L1800" s="2"/>
      <c r="M1800" s="2"/>
      <c r="N1800" s="2"/>
      <c r="O1800" s="2"/>
    </row>
    <row r="1801" customFormat="false" ht="15.75" hidden="false" customHeight="false" outlineLevel="0" collapsed="false">
      <c r="A1801" s="6" t="n">
        <v>22</v>
      </c>
      <c r="B1801" s="12" t="s">
        <v>57</v>
      </c>
      <c r="C1801" s="12" t="s">
        <v>10</v>
      </c>
      <c r="D1801" s="14" t="n">
        <v>44105</v>
      </c>
      <c r="E1801" s="2"/>
      <c r="J1801" s="2"/>
      <c r="K1801" s="2"/>
      <c r="L1801" s="2"/>
      <c r="M1801" s="2"/>
      <c r="N1801" s="2"/>
      <c r="O1801" s="2"/>
    </row>
    <row r="1802" customFormat="false" ht="15.75" hidden="false" customHeight="false" outlineLevel="0" collapsed="false">
      <c r="A1802" s="6" t="n">
        <v>23</v>
      </c>
      <c r="B1802" s="12" t="s">
        <v>59</v>
      </c>
      <c r="C1802" s="12" t="s">
        <v>10</v>
      </c>
      <c r="D1802" s="14" t="n">
        <v>44105</v>
      </c>
      <c r="E1802" s="2"/>
      <c r="J1802" s="2"/>
      <c r="K1802" s="2"/>
      <c r="L1802" s="2"/>
      <c r="M1802" s="2"/>
      <c r="N1802" s="2"/>
      <c r="O1802" s="2"/>
    </row>
    <row r="1803" customFormat="false" ht="15.75" hidden="false" customHeight="false" outlineLevel="0" collapsed="false">
      <c r="A1803" s="6" t="n">
        <v>24</v>
      </c>
      <c r="B1803" s="12" t="s">
        <v>61</v>
      </c>
      <c r="C1803" s="12" t="s">
        <v>10</v>
      </c>
      <c r="D1803" s="14" t="n">
        <v>44105</v>
      </c>
      <c r="E1803" s="2"/>
      <c r="J1803" s="2"/>
      <c r="K1803" s="2"/>
      <c r="L1803" s="2"/>
      <c r="M1803" s="2"/>
      <c r="N1803" s="2"/>
      <c r="O1803" s="2"/>
    </row>
    <row r="1804" customFormat="false" ht="15.75" hidden="false" customHeight="false" outlineLevel="0" collapsed="false">
      <c r="A1804" s="6" t="n">
        <v>25</v>
      </c>
      <c r="B1804" s="12" t="s">
        <v>65</v>
      </c>
      <c r="C1804" s="12" t="s">
        <v>10</v>
      </c>
      <c r="D1804" s="14" t="n">
        <v>44105</v>
      </c>
      <c r="E1804" s="2"/>
      <c r="J1804" s="2"/>
      <c r="K1804" s="2"/>
      <c r="L1804" s="2"/>
      <c r="M1804" s="2"/>
      <c r="N1804" s="2"/>
      <c r="O1804" s="2"/>
    </row>
    <row r="1805" customFormat="false" ht="15.75" hidden="false" customHeight="false" outlineLevel="0" collapsed="false">
      <c r="A1805" s="6" t="n">
        <v>26</v>
      </c>
      <c r="B1805" s="12" t="s">
        <v>67</v>
      </c>
      <c r="C1805" s="12" t="s">
        <v>10</v>
      </c>
      <c r="D1805" s="14" t="n">
        <v>44105</v>
      </c>
      <c r="E1805" s="2"/>
      <c r="J1805" s="2"/>
      <c r="K1805" s="2"/>
      <c r="L1805" s="2"/>
      <c r="M1805" s="2"/>
      <c r="N1805" s="2"/>
      <c r="O1805" s="2"/>
    </row>
    <row r="1806" customFormat="false" ht="15.75" hidden="false" customHeight="false" outlineLevel="0" collapsed="false">
      <c r="A1806" s="6" t="n">
        <v>27</v>
      </c>
      <c r="B1806" s="12" t="s">
        <v>69</v>
      </c>
      <c r="C1806" s="12" t="s">
        <v>10</v>
      </c>
      <c r="D1806" s="14" t="n">
        <v>44105</v>
      </c>
      <c r="E1806" s="2"/>
      <c r="J1806" s="2"/>
      <c r="K1806" s="2"/>
      <c r="L1806" s="2"/>
      <c r="M1806" s="2"/>
      <c r="N1806" s="2"/>
      <c r="O1806" s="2"/>
    </row>
    <row r="1807" customFormat="false" ht="15.75" hidden="false" customHeight="false" outlineLevel="0" collapsed="false">
      <c r="A1807" s="6" t="n">
        <v>28</v>
      </c>
      <c r="B1807" s="12" t="s">
        <v>71</v>
      </c>
      <c r="C1807" s="12" t="s">
        <v>10</v>
      </c>
      <c r="D1807" s="14" t="n">
        <v>44105</v>
      </c>
      <c r="E1807" s="2"/>
      <c r="J1807" s="2"/>
      <c r="K1807" s="2"/>
      <c r="L1807" s="2"/>
      <c r="M1807" s="2"/>
      <c r="N1807" s="2"/>
      <c r="O1807" s="2"/>
    </row>
    <row r="1808" customFormat="false" ht="15.75" hidden="false" customHeight="false" outlineLevel="0" collapsed="false">
      <c r="A1808" s="6" t="n">
        <v>29</v>
      </c>
      <c r="B1808" s="12" t="s">
        <v>73</v>
      </c>
      <c r="C1808" s="12" t="s">
        <v>10</v>
      </c>
      <c r="D1808" s="14" t="n">
        <v>44105</v>
      </c>
      <c r="E1808" s="2"/>
      <c r="J1808" s="2"/>
      <c r="K1808" s="2"/>
      <c r="L1808" s="2"/>
      <c r="M1808" s="2"/>
      <c r="N1808" s="2"/>
      <c r="O1808" s="2"/>
    </row>
    <row r="1809" customFormat="false" ht="15.75" hidden="false" customHeight="false" outlineLevel="0" collapsed="false">
      <c r="A1809" s="6" t="n">
        <v>30</v>
      </c>
      <c r="B1809" s="12" t="s">
        <v>75</v>
      </c>
      <c r="C1809" s="12" t="s">
        <v>10</v>
      </c>
      <c r="D1809" s="14" t="n">
        <v>44105</v>
      </c>
      <c r="E1809" s="2"/>
      <c r="J1809" s="2"/>
      <c r="K1809" s="2"/>
      <c r="L1809" s="2"/>
      <c r="M1809" s="2"/>
      <c r="N1809" s="2"/>
      <c r="O1809" s="2"/>
    </row>
    <row r="1810" customFormat="false" ht="15.75" hidden="false" customHeight="false" outlineLevel="0" collapsed="false">
      <c r="A1810" s="6" t="n">
        <v>31</v>
      </c>
      <c r="B1810" s="12" t="s">
        <v>341</v>
      </c>
      <c r="C1810" s="12" t="s">
        <v>10</v>
      </c>
      <c r="D1810" s="14" t="n">
        <v>44105</v>
      </c>
      <c r="E1810" s="2"/>
      <c r="J1810" s="2"/>
      <c r="K1810" s="2"/>
      <c r="L1810" s="2"/>
      <c r="M1810" s="2"/>
      <c r="N1810" s="2"/>
      <c r="O1810" s="2"/>
    </row>
    <row r="1811" customFormat="false" ht="15.75" hidden="false" customHeight="false" outlineLevel="0" collapsed="false">
      <c r="A1811" s="6" t="n">
        <v>32</v>
      </c>
      <c r="B1811" s="12" t="s">
        <v>77</v>
      </c>
      <c r="C1811" s="12" t="s">
        <v>10</v>
      </c>
      <c r="D1811" s="14" t="n">
        <v>44105</v>
      </c>
      <c r="E1811" s="2"/>
      <c r="J1811" s="2"/>
      <c r="K1811" s="2"/>
      <c r="L1811" s="2"/>
      <c r="M1811" s="2"/>
      <c r="N1811" s="2"/>
      <c r="O1811" s="2"/>
    </row>
    <row r="1812" customFormat="false" ht="15.75" hidden="false" customHeight="false" outlineLevel="0" collapsed="false">
      <c r="A1812" s="6" t="n">
        <v>33</v>
      </c>
      <c r="B1812" s="12" t="s">
        <v>79</v>
      </c>
      <c r="C1812" s="12" t="s">
        <v>10</v>
      </c>
      <c r="D1812" s="14" t="n">
        <v>44105</v>
      </c>
      <c r="E1812" s="2"/>
      <c r="J1812" s="2"/>
      <c r="K1812" s="2"/>
      <c r="L1812" s="2"/>
      <c r="M1812" s="2"/>
      <c r="N1812" s="2"/>
      <c r="O1812" s="2"/>
    </row>
    <row r="1813" customFormat="false" ht="15.75" hidden="false" customHeight="false" outlineLevel="0" collapsed="false">
      <c r="A1813" s="6" t="n">
        <v>34</v>
      </c>
      <c r="B1813" s="12" t="s">
        <v>81</v>
      </c>
      <c r="C1813" s="12" t="s">
        <v>10</v>
      </c>
      <c r="D1813" s="14" t="n">
        <v>44105</v>
      </c>
      <c r="E1813" s="2"/>
      <c r="J1813" s="2"/>
      <c r="K1813" s="2"/>
      <c r="L1813" s="2"/>
      <c r="M1813" s="2"/>
      <c r="N1813" s="2"/>
      <c r="O1813" s="2"/>
    </row>
    <row r="1814" customFormat="false" ht="15.75" hidden="false" customHeight="false" outlineLevel="0" collapsed="false">
      <c r="A1814" s="6" t="n">
        <v>35</v>
      </c>
      <c r="B1814" s="12" t="s">
        <v>83</v>
      </c>
      <c r="C1814" s="12" t="s">
        <v>10</v>
      </c>
      <c r="D1814" s="14" t="n">
        <v>44105</v>
      </c>
      <c r="E1814" s="2"/>
      <c r="J1814" s="2"/>
      <c r="K1814" s="2"/>
      <c r="L1814" s="2"/>
      <c r="M1814" s="2"/>
      <c r="N1814" s="2"/>
      <c r="O1814" s="2"/>
    </row>
    <row r="1815" customFormat="false" ht="15.75" hidden="false" customHeight="false" outlineLevel="0" collapsed="false">
      <c r="A1815" s="6" t="n">
        <v>36</v>
      </c>
      <c r="B1815" s="12" t="s">
        <v>85</v>
      </c>
      <c r="C1815" s="12" t="s">
        <v>10</v>
      </c>
      <c r="D1815" s="14" t="n">
        <v>44105</v>
      </c>
      <c r="E1815" s="2"/>
      <c r="J1815" s="2"/>
      <c r="K1815" s="2"/>
      <c r="L1815" s="2"/>
      <c r="M1815" s="2"/>
      <c r="N1815" s="2"/>
      <c r="O1815" s="2"/>
    </row>
    <row r="1816" customFormat="false" ht="15.75" hidden="false" customHeight="false" outlineLevel="0" collapsed="false">
      <c r="A1816" s="6" t="n">
        <v>37</v>
      </c>
      <c r="B1816" s="12" t="s">
        <v>87</v>
      </c>
      <c r="C1816" s="12" t="s">
        <v>10</v>
      </c>
      <c r="D1816" s="14" t="n">
        <v>44105</v>
      </c>
      <c r="E1816" s="2"/>
      <c r="J1816" s="2"/>
      <c r="K1816" s="2"/>
      <c r="L1816" s="2"/>
      <c r="M1816" s="2"/>
      <c r="N1816" s="2"/>
      <c r="O1816" s="2"/>
    </row>
    <row r="1817" customFormat="false" ht="15.75" hidden="false" customHeight="false" outlineLevel="0" collapsed="false">
      <c r="A1817" s="6" t="n">
        <v>38</v>
      </c>
      <c r="B1817" s="12" t="s">
        <v>89</v>
      </c>
      <c r="C1817" s="12" t="s">
        <v>10</v>
      </c>
      <c r="D1817" s="14" t="n">
        <v>44105</v>
      </c>
      <c r="E1817" s="2"/>
      <c r="J1817" s="2"/>
      <c r="K1817" s="2"/>
      <c r="L1817" s="2"/>
      <c r="M1817" s="2"/>
      <c r="N1817" s="2"/>
      <c r="O1817" s="2"/>
    </row>
    <row r="1818" customFormat="false" ht="15.75" hidden="false" customHeight="false" outlineLevel="0" collapsed="false">
      <c r="A1818" s="6" t="n">
        <v>39</v>
      </c>
      <c r="B1818" s="12" t="s">
        <v>91</v>
      </c>
      <c r="C1818" s="12" t="s">
        <v>10</v>
      </c>
      <c r="D1818" s="14" t="n">
        <v>44105</v>
      </c>
      <c r="E1818" s="2"/>
      <c r="J1818" s="2"/>
      <c r="K1818" s="2"/>
      <c r="L1818" s="2"/>
      <c r="M1818" s="2"/>
      <c r="N1818" s="2"/>
      <c r="O1818" s="2"/>
    </row>
    <row r="1819" customFormat="false" ht="15.75" hidden="false" customHeight="false" outlineLevel="0" collapsed="false">
      <c r="A1819" s="6" t="n">
        <v>40</v>
      </c>
      <c r="B1819" s="12" t="s">
        <v>93</v>
      </c>
      <c r="C1819" s="12" t="s">
        <v>10</v>
      </c>
      <c r="D1819" s="14" t="n">
        <v>44105</v>
      </c>
      <c r="E1819" s="2"/>
      <c r="J1819" s="2"/>
      <c r="K1819" s="2"/>
      <c r="L1819" s="2"/>
      <c r="M1819" s="2"/>
      <c r="N1819" s="2"/>
      <c r="O1819" s="2"/>
    </row>
    <row r="1820" customFormat="false" ht="15.75" hidden="false" customHeight="false" outlineLevel="0" collapsed="false">
      <c r="A1820" s="6" t="n">
        <v>41</v>
      </c>
      <c r="B1820" s="12" t="s">
        <v>95</v>
      </c>
      <c r="C1820" s="12" t="s">
        <v>10</v>
      </c>
      <c r="D1820" s="14" t="n">
        <v>44105</v>
      </c>
      <c r="E1820" s="2"/>
      <c r="J1820" s="2"/>
      <c r="K1820" s="2"/>
      <c r="L1820" s="2"/>
      <c r="M1820" s="2"/>
      <c r="N1820" s="2"/>
      <c r="O1820" s="2"/>
    </row>
    <row r="1821" customFormat="false" ht="15.75" hidden="false" customHeight="false" outlineLevel="0" collapsed="false">
      <c r="A1821" s="6" t="n">
        <v>42</v>
      </c>
      <c r="B1821" s="12" t="s">
        <v>97</v>
      </c>
      <c r="C1821" s="12" t="s">
        <v>10</v>
      </c>
      <c r="D1821" s="14" t="n">
        <v>44105</v>
      </c>
      <c r="E1821" s="2"/>
      <c r="J1821" s="2"/>
      <c r="K1821" s="2"/>
      <c r="L1821" s="2"/>
      <c r="M1821" s="2"/>
      <c r="N1821" s="2"/>
      <c r="O1821" s="2"/>
    </row>
    <row r="1822" customFormat="false" ht="15.75" hidden="false" customHeight="false" outlineLevel="0" collapsed="false">
      <c r="A1822" s="6" t="n">
        <v>43</v>
      </c>
      <c r="B1822" s="12" t="s">
        <v>99</v>
      </c>
      <c r="C1822" s="12" t="s">
        <v>10</v>
      </c>
      <c r="D1822" s="14" t="n">
        <v>44105</v>
      </c>
      <c r="E1822" s="2"/>
      <c r="J1822" s="2"/>
      <c r="K1822" s="2"/>
      <c r="L1822" s="2"/>
      <c r="M1822" s="2"/>
      <c r="N1822" s="2"/>
      <c r="O1822" s="2"/>
    </row>
    <row r="1823" customFormat="false" ht="15.75" hidden="false" customHeight="false" outlineLevel="0" collapsed="false">
      <c r="A1823" s="6" t="n">
        <v>44</v>
      </c>
      <c r="B1823" s="12" t="s">
        <v>101</v>
      </c>
      <c r="C1823" s="12" t="s">
        <v>10</v>
      </c>
      <c r="D1823" s="14" t="n">
        <v>44105</v>
      </c>
      <c r="E1823" s="2"/>
      <c r="J1823" s="2"/>
      <c r="K1823" s="2"/>
      <c r="L1823" s="2"/>
      <c r="M1823" s="2"/>
      <c r="N1823" s="2"/>
      <c r="O1823" s="2"/>
    </row>
    <row r="1824" customFormat="false" ht="15.75" hidden="false" customHeight="false" outlineLevel="0" collapsed="false">
      <c r="A1824" s="6" t="n">
        <v>45</v>
      </c>
      <c r="B1824" s="12" t="s">
        <v>103</v>
      </c>
      <c r="C1824" s="12" t="s">
        <v>10</v>
      </c>
      <c r="D1824" s="14" t="n">
        <v>44105</v>
      </c>
      <c r="E1824" s="2"/>
      <c r="J1824" s="2"/>
      <c r="K1824" s="2"/>
      <c r="L1824" s="2"/>
      <c r="M1824" s="2"/>
      <c r="N1824" s="2"/>
      <c r="O1824" s="2"/>
    </row>
    <row r="1825" customFormat="false" ht="15.75" hidden="false" customHeight="false" outlineLevel="0" collapsed="false">
      <c r="A1825" s="6" t="n">
        <v>46</v>
      </c>
      <c r="B1825" s="12" t="s">
        <v>109</v>
      </c>
      <c r="C1825" s="12" t="s">
        <v>10</v>
      </c>
      <c r="D1825" s="14" t="n">
        <v>44105</v>
      </c>
      <c r="E1825" s="2"/>
      <c r="J1825" s="2"/>
      <c r="K1825" s="2"/>
      <c r="L1825" s="2"/>
      <c r="M1825" s="2"/>
      <c r="N1825" s="2"/>
      <c r="O1825" s="2"/>
    </row>
    <row r="1826" customFormat="false" ht="15.75" hidden="false" customHeight="false" outlineLevel="0" collapsed="false">
      <c r="A1826" s="6" t="n">
        <v>47</v>
      </c>
      <c r="B1826" s="12" t="s">
        <v>111</v>
      </c>
      <c r="C1826" s="12" t="s">
        <v>10</v>
      </c>
      <c r="D1826" s="14" t="n">
        <v>44105</v>
      </c>
      <c r="E1826" s="2"/>
      <c r="J1826" s="2"/>
      <c r="K1826" s="2"/>
      <c r="L1826" s="2"/>
      <c r="M1826" s="2"/>
      <c r="N1826" s="2"/>
      <c r="O1826" s="2"/>
    </row>
    <row r="1827" customFormat="false" ht="15.75" hidden="false" customHeight="false" outlineLevel="0" collapsed="false">
      <c r="A1827" s="6" t="n">
        <v>48</v>
      </c>
      <c r="B1827" s="12" t="s">
        <v>113</v>
      </c>
      <c r="C1827" s="12" t="s">
        <v>10</v>
      </c>
      <c r="D1827" s="14" t="n">
        <v>44105</v>
      </c>
      <c r="E1827" s="2"/>
      <c r="J1827" s="2"/>
      <c r="K1827" s="2"/>
      <c r="L1827" s="2"/>
      <c r="M1827" s="2"/>
      <c r="N1827" s="2"/>
      <c r="O1827" s="2"/>
    </row>
    <row r="1828" customFormat="false" ht="15.75" hidden="false" customHeight="false" outlineLevel="0" collapsed="false">
      <c r="A1828" s="6" t="n">
        <v>49</v>
      </c>
      <c r="B1828" s="12" t="s">
        <v>115</v>
      </c>
      <c r="C1828" s="12" t="s">
        <v>10</v>
      </c>
      <c r="D1828" s="14" t="n">
        <v>44105</v>
      </c>
      <c r="E1828" s="2"/>
      <c r="J1828" s="2"/>
      <c r="K1828" s="2"/>
      <c r="L1828" s="2"/>
      <c r="M1828" s="2"/>
      <c r="N1828" s="2"/>
      <c r="O1828" s="2"/>
    </row>
    <row r="1829" customFormat="false" ht="15.75" hidden="false" customHeight="false" outlineLevel="0" collapsed="false">
      <c r="A1829" s="6" t="n">
        <v>50</v>
      </c>
      <c r="B1829" s="12" t="s">
        <v>117</v>
      </c>
      <c r="C1829" s="12" t="s">
        <v>10</v>
      </c>
      <c r="D1829" s="14" t="n">
        <v>44105</v>
      </c>
      <c r="E1829" s="2"/>
      <c r="J1829" s="2"/>
      <c r="K1829" s="2"/>
      <c r="L1829" s="2"/>
      <c r="M1829" s="2"/>
      <c r="N1829" s="2"/>
      <c r="O1829" s="2"/>
    </row>
    <row r="1830" customFormat="false" ht="15.75" hidden="false" customHeight="false" outlineLevel="0" collapsed="false">
      <c r="A1830" s="6" t="n">
        <v>51</v>
      </c>
      <c r="B1830" s="12" t="s">
        <v>119</v>
      </c>
      <c r="C1830" s="12" t="s">
        <v>10</v>
      </c>
      <c r="D1830" s="14" t="n">
        <v>44105</v>
      </c>
      <c r="E1830" s="2"/>
      <c r="J1830" s="2"/>
      <c r="K1830" s="2"/>
      <c r="L1830" s="2"/>
      <c r="M1830" s="2"/>
      <c r="N1830" s="2"/>
      <c r="O1830" s="2"/>
    </row>
    <row r="1831" customFormat="false" ht="15.75" hidden="false" customHeight="false" outlineLevel="0" collapsed="false">
      <c r="A1831" s="6" t="n">
        <v>52</v>
      </c>
      <c r="B1831" s="12" t="s">
        <v>359</v>
      </c>
      <c r="C1831" s="12" t="s">
        <v>10</v>
      </c>
      <c r="D1831" s="14" t="n">
        <v>44105</v>
      </c>
      <c r="E1831" s="2"/>
      <c r="J1831" s="2"/>
      <c r="K1831" s="2"/>
      <c r="L1831" s="2"/>
      <c r="M1831" s="2"/>
      <c r="N1831" s="2"/>
      <c r="O1831" s="2"/>
    </row>
    <row r="1832" customFormat="false" ht="15.75" hidden="false" customHeight="false" outlineLevel="0" collapsed="false">
      <c r="A1832" s="6" t="n">
        <v>53</v>
      </c>
      <c r="B1832" s="12" t="s">
        <v>121</v>
      </c>
      <c r="C1832" s="12" t="s">
        <v>10</v>
      </c>
      <c r="D1832" s="14" t="n">
        <v>44105</v>
      </c>
      <c r="E1832" s="2"/>
      <c r="J1832" s="2"/>
      <c r="K1832" s="2"/>
      <c r="L1832" s="2"/>
      <c r="M1832" s="2"/>
      <c r="N1832" s="2"/>
      <c r="O1832" s="2"/>
    </row>
    <row r="1833" customFormat="false" ht="15.75" hidden="false" customHeight="false" outlineLevel="0" collapsed="false">
      <c r="A1833" s="6" t="n">
        <v>54</v>
      </c>
      <c r="B1833" s="12" t="s">
        <v>366</v>
      </c>
      <c r="C1833" s="12" t="s">
        <v>10</v>
      </c>
      <c r="D1833" s="14" t="n">
        <v>44105</v>
      </c>
      <c r="E1833" s="2"/>
      <c r="J1833" s="2"/>
      <c r="K1833" s="2"/>
      <c r="L1833" s="2"/>
      <c r="M1833" s="2"/>
      <c r="N1833" s="2"/>
      <c r="O1833" s="2"/>
    </row>
    <row r="1834" customFormat="false" ht="15.75" hidden="false" customHeight="false" outlineLevel="0" collapsed="false">
      <c r="A1834" s="6" t="n">
        <v>55</v>
      </c>
      <c r="B1834" s="12" t="s">
        <v>342</v>
      </c>
      <c r="C1834" s="12" t="s">
        <v>10</v>
      </c>
      <c r="D1834" s="14" t="n">
        <v>44105</v>
      </c>
      <c r="E1834" s="2"/>
      <c r="J1834" s="2"/>
      <c r="K1834" s="2"/>
      <c r="L1834" s="2"/>
      <c r="M1834" s="2"/>
      <c r="N1834" s="2"/>
      <c r="O1834" s="2"/>
    </row>
    <row r="1835" customFormat="false" ht="15.75" hidden="false" customHeight="false" outlineLevel="0" collapsed="false">
      <c r="A1835" s="6" t="n">
        <v>56</v>
      </c>
      <c r="B1835" s="12" t="s">
        <v>343</v>
      </c>
      <c r="C1835" s="12" t="s">
        <v>10</v>
      </c>
      <c r="D1835" s="14" t="n">
        <v>44105</v>
      </c>
      <c r="E1835" s="2"/>
      <c r="J1835" s="2"/>
      <c r="K1835" s="2"/>
      <c r="L1835" s="2"/>
      <c r="M1835" s="2"/>
      <c r="N1835" s="2"/>
      <c r="O1835" s="2"/>
    </row>
    <row r="1836" customFormat="false" ht="15.75" hidden="false" customHeight="false" outlineLevel="0" collapsed="false">
      <c r="A1836" s="6" t="n">
        <v>57</v>
      </c>
      <c r="B1836" s="12" t="s">
        <v>123</v>
      </c>
      <c r="C1836" s="12" t="s">
        <v>10</v>
      </c>
      <c r="D1836" s="14" t="n">
        <v>44105</v>
      </c>
      <c r="E1836" s="2"/>
      <c r="J1836" s="2"/>
      <c r="K1836" s="2"/>
      <c r="L1836" s="2"/>
      <c r="M1836" s="2"/>
      <c r="N1836" s="2"/>
      <c r="O1836" s="2"/>
    </row>
    <row r="1837" customFormat="false" ht="15.75" hidden="false" customHeight="false" outlineLevel="0" collapsed="false">
      <c r="A1837" s="6" t="n">
        <v>58</v>
      </c>
      <c r="B1837" s="12" t="s">
        <v>125</v>
      </c>
      <c r="C1837" s="12" t="s">
        <v>10</v>
      </c>
      <c r="D1837" s="14" t="n">
        <v>44105</v>
      </c>
      <c r="E1837" s="2"/>
      <c r="J1837" s="2"/>
      <c r="K1837" s="2"/>
      <c r="L1837" s="2"/>
      <c r="M1837" s="2"/>
      <c r="N1837" s="2"/>
      <c r="O1837" s="2"/>
    </row>
    <row r="1838" customFormat="false" ht="15.75" hidden="false" customHeight="false" outlineLevel="0" collapsed="false">
      <c r="A1838" s="6" t="n">
        <v>59</v>
      </c>
      <c r="B1838" s="12" t="s">
        <v>127</v>
      </c>
      <c r="C1838" s="12" t="s">
        <v>10</v>
      </c>
      <c r="D1838" s="14" t="n">
        <v>44105</v>
      </c>
      <c r="E1838" s="2"/>
      <c r="J1838" s="2"/>
      <c r="K1838" s="2"/>
      <c r="L1838" s="2"/>
      <c r="M1838" s="2"/>
      <c r="N1838" s="2"/>
      <c r="O1838" s="2"/>
    </row>
    <row r="1839" customFormat="false" ht="15.75" hidden="false" customHeight="false" outlineLevel="0" collapsed="false">
      <c r="A1839" s="6" t="n">
        <v>60</v>
      </c>
      <c r="B1839" s="12" t="s">
        <v>129</v>
      </c>
      <c r="C1839" s="12" t="s">
        <v>10</v>
      </c>
      <c r="D1839" s="14" t="n">
        <v>44105</v>
      </c>
      <c r="E1839" s="2"/>
      <c r="J1839" s="2"/>
      <c r="K1839" s="2"/>
      <c r="L1839" s="2"/>
      <c r="M1839" s="2"/>
      <c r="N1839" s="2"/>
      <c r="O1839" s="2"/>
    </row>
    <row r="1840" customFormat="false" ht="15.75" hidden="false" customHeight="false" outlineLevel="0" collapsed="false">
      <c r="A1840" s="6" t="n">
        <v>61</v>
      </c>
      <c r="B1840" s="12" t="s">
        <v>131</v>
      </c>
      <c r="C1840" s="12" t="s">
        <v>10</v>
      </c>
      <c r="D1840" s="14" t="n">
        <v>44105</v>
      </c>
      <c r="E1840" s="2"/>
      <c r="J1840" s="2"/>
      <c r="K1840" s="2"/>
      <c r="L1840" s="2"/>
      <c r="M1840" s="2"/>
      <c r="N1840" s="2"/>
      <c r="O1840" s="2"/>
    </row>
    <row r="1841" customFormat="false" ht="15.75" hidden="false" customHeight="false" outlineLevel="0" collapsed="false">
      <c r="A1841" s="6" t="n">
        <v>62</v>
      </c>
      <c r="B1841" s="12" t="s">
        <v>360</v>
      </c>
      <c r="C1841" s="12" t="s">
        <v>10</v>
      </c>
      <c r="D1841" s="14" t="n">
        <v>44105</v>
      </c>
      <c r="E1841" s="2"/>
      <c r="J1841" s="2"/>
      <c r="K1841" s="2"/>
      <c r="L1841" s="2"/>
      <c r="M1841" s="2"/>
      <c r="N1841" s="2"/>
      <c r="O1841" s="2"/>
    </row>
    <row r="1842" customFormat="false" ht="15.75" hidden="false" customHeight="false" outlineLevel="0" collapsed="false">
      <c r="A1842" s="6" t="n">
        <v>63</v>
      </c>
      <c r="B1842" s="12" t="s">
        <v>133</v>
      </c>
      <c r="C1842" s="12" t="s">
        <v>10</v>
      </c>
      <c r="D1842" s="14" t="n">
        <v>44105</v>
      </c>
      <c r="E1842" s="2"/>
      <c r="J1842" s="2"/>
      <c r="K1842" s="2"/>
      <c r="L1842" s="2"/>
      <c r="M1842" s="2"/>
      <c r="N1842" s="2"/>
      <c r="O1842" s="2"/>
    </row>
    <row r="1843" customFormat="false" ht="15.75" hidden="false" customHeight="false" outlineLevel="0" collapsed="false">
      <c r="A1843" s="6" t="n">
        <v>64</v>
      </c>
      <c r="B1843" s="12" t="s">
        <v>135</v>
      </c>
      <c r="C1843" s="12" t="s">
        <v>10</v>
      </c>
      <c r="D1843" s="14" t="n">
        <v>44105</v>
      </c>
      <c r="E1843" s="2"/>
      <c r="J1843" s="2"/>
      <c r="K1843" s="2"/>
      <c r="L1843" s="2"/>
      <c r="M1843" s="2"/>
      <c r="N1843" s="2"/>
      <c r="O1843" s="2"/>
    </row>
    <row r="1844" customFormat="false" ht="15.75" hidden="false" customHeight="false" outlineLevel="0" collapsed="false">
      <c r="A1844" s="6" t="n">
        <v>65</v>
      </c>
      <c r="B1844" s="12" t="s">
        <v>137</v>
      </c>
      <c r="C1844" s="12" t="s">
        <v>10</v>
      </c>
      <c r="D1844" s="14" t="n">
        <v>44105</v>
      </c>
      <c r="E1844" s="2"/>
      <c r="J1844" s="2"/>
      <c r="K1844" s="2"/>
      <c r="L1844" s="2"/>
      <c r="M1844" s="2"/>
      <c r="N1844" s="2"/>
      <c r="O1844" s="2"/>
    </row>
    <row r="1845" customFormat="false" ht="15.75" hidden="false" customHeight="false" outlineLevel="0" collapsed="false">
      <c r="A1845" s="6" t="n">
        <v>66</v>
      </c>
      <c r="B1845" s="12" t="s">
        <v>139</v>
      </c>
      <c r="C1845" s="12" t="s">
        <v>10</v>
      </c>
      <c r="D1845" s="14" t="n">
        <v>44105</v>
      </c>
      <c r="E1845" s="2"/>
      <c r="J1845" s="2"/>
      <c r="K1845" s="2"/>
      <c r="L1845" s="2"/>
      <c r="M1845" s="2"/>
      <c r="N1845" s="2"/>
      <c r="O1845" s="2"/>
    </row>
    <row r="1846" customFormat="false" ht="15.75" hidden="false" customHeight="false" outlineLevel="0" collapsed="false">
      <c r="A1846" s="6" t="n">
        <v>67</v>
      </c>
      <c r="B1846" s="12" t="s">
        <v>141</v>
      </c>
      <c r="C1846" s="12" t="s">
        <v>10</v>
      </c>
      <c r="D1846" s="14" t="n">
        <v>44105</v>
      </c>
      <c r="E1846" s="2"/>
      <c r="J1846" s="2"/>
      <c r="K1846" s="2"/>
      <c r="L1846" s="2"/>
      <c r="M1846" s="2"/>
      <c r="N1846" s="2"/>
      <c r="O1846" s="2"/>
    </row>
    <row r="1847" customFormat="false" ht="15.75" hidden="false" customHeight="false" outlineLevel="0" collapsed="false">
      <c r="A1847" s="6" t="n">
        <v>68</v>
      </c>
      <c r="B1847" s="12" t="s">
        <v>143</v>
      </c>
      <c r="C1847" s="12" t="s">
        <v>10</v>
      </c>
      <c r="D1847" s="14" t="n">
        <v>44105</v>
      </c>
      <c r="E1847" s="2"/>
      <c r="J1847" s="2"/>
      <c r="K1847" s="2"/>
      <c r="L1847" s="2"/>
      <c r="M1847" s="2"/>
      <c r="N1847" s="2"/>
      <c r="O1847" s="2"/>
    </row>
    <row r="1848" customFormat="false" ht="15.75" hidden="false" customHeight="false" outlineLevel="0" collapsed="false">
      <c r="A1848" s="6" t="n">
        <v>69</v>
      </c>
      <c r="B1848" s="12" t="s">
        <v>145</v>
      </c>
      <c r="C1848" s="12" t="s">
        <v>10</v>
      </c>
      <c r="D1848" s="14" t="n">
        <v>44105</v>
      </c>
      <c r="E1848" s="2"/>
      <c r="J1848" s="2"/>
      <c r="K1848" s="2"/>
      <c r="L1848" s="2"/>
      <c r="M1848" s="2"/>
      <c r="N1848" s="2"/>
      <c r="O1848" s="2"/>
    </row>
    <row r="1849" customFormat="false" ht="15.75" hidden="false" customHeight="false" outlineLevel="0" collapsed="false">
      <c r="A1849" s="6" t="n">
        <v>70</v>
      </c>
      <c r="B1849" s="12" t="s">
        <v>147</v>
      </c>
      <c r="C1849" s="12" t="s">
        <v>10</v>
      </c>
      <c r="D1849" s="14" t="n">
        <v>44105</v>
      </c>
      <c r="E1849" s="2"/>
      <c r="J1849" s="2"/>
      <c r="K1849" s="2"/>
      <c r="L1849" s="2"/>
      <c r="M1849" s="2"/>
      <c r="N1849" s="2"/>
      <c r="O1849" s="2"/>
    </row>
    <row r="1850" customFormat="false" ht="15.75" hidden="false" customHeight="false" outlineLevel="0" collapsed="false">
      <c r="A1850" s="6" t="n">
        <v>71</v>
      </c>
      <c r="B1850" s="12" t="s">
        <v>149</v>
      </c>
      <c r="C1850" s="12" t="s">
        <v>10</v>
      </c>
      <c r="D1850" s="14" t="n">
        <v>44105</v>
      </c>
      <c r="E1850" s="2"/>
      <c r="J1850" s="2"/>
      <c r="K1850" s="2"/>
      <c r="L1850" s="2"/>
      <c r="M1850" s="2"/>
      <c r="N1850" s="2"/>
      <c r="O1850" s="2"/>
    </row>
    <row r="1851" customFormat="false" ht="15.75" hidden="false" customHeight="false" outlineLevel="0" collapsed="false">
      <c r="A1851" s="6" t="n">
        <v>72</v>
      </c>
      <c r="B1851" s="12" t="s">
        <v>153</v>
      </c>
      <c r="C1851" s="12" t="s">
        <v>10</v>
      </c>
      <c r="D1851" s="14" t="n">
        <v>44105</v>
      </c>
      <c r="E1851" s="2"/>
      <c r="J1851" s="2"/>
      <c r="K1851" s="2"/>
      <c r="L1851" s="2"/>
      <c r="M1851" s="2"/>
      <c r="N1851" s="2"/>
      <c r="O1851" s="2"/>
    </row>
    <row r="1852" customFormat="false" ht="15.75" hidden="false" customHeight="false" outlineLevel="0" collapsed="false">
      <c r="A1852" s="6" t="n">
        <v>73</v>
      </c>
      <c r="B1852" s="12" t="s">
        <v>155</v>
      </c>
      <c r="C1852" s="12" t="s">
        <v>10</v>
      </c>
      <c r="D1852" s="14" t="n">
        <v>44105</v>
      </c>
      <c r="E1852" s="2"/>
      <c r="J1852" s="2"/>
      <c r="K1852" s="2"/>
      <c r="L1852" s="2"/>
      <c r="M1852" s="2"/>
      <c r="N1852" s="2"/>
      <c r="O1852" s="2"/>
    </row>
    <row r="1853" customFormat="false" ht="15.75" hidden="false" customHeight="false" outlineLevel="0" collapsed="false">
      <c r="A1853" s="6" t="n">
        <v>74</v>
      </c>
      <c r="B1853" s="12" t="s">
        <v>157</v>
      </c>
      <c r="C1853" s="12" t="s">
        <v>10</v>
      </c>
      <c r="D1853" s="14" t="n">
        <v>44105</v>
      </c>
      <c r="E1853" s="2"/>
      <c r="J1853" s="2"/>
      <c r="K1853" s="2"/>
      <c r="L1853" s="2"/>
      <c r="M1853" s="2"/>
      <c r="N1853" s="2"/>
      <c r="O1853" s="2"/>
    </row>
    <row r="1854" customFormat="false" ht="15.75" hidden="false" customHeight="false" outlineLevel="0" collapsed="false">
      <c r="A1854" s="6" t="n">
        <v>75</v>
      </c>
      <c r="B1854" s="12" t="s">
        <v>159</v>
      </c>
      <c r="C1854" s="12" t="s">
        <v>10</v>
      </c>
      <c r="D1854" s="14" t="n">
        <v>44105</v>
      </c>
      <c r="E1854" s="2"/>
      <c r="J1854" s="2"/>
      <c r="K1854" s="2"/>
      <c r="L1854" s="2"/>
      <c r="M1854" s="2"/>
      <c r="N1854" s="2"/>
      <c r="O1854" s="2"/>
    </row>
    <row r="1855" customFormat="false" ht="15.75" hidden="false" customHeight="false" outlineLevel="0" collapsed="false">
      <c r="A1855" s="6" t="n">
        <v>76</v>
      </c>
      <c r="B1855" s="12" t="s">
        <v>326</v>
      </c>
      <c r="C1855" s="12" t="s">
        <v>10</v>
      </c>
      <c r="D1855" s="14" t="n">
        <v>44105</v>
      </c>
      <c r="E1855" s="2"/>
      <c r="J1855" s="2"/>
      <c r="K1855" s="2"/>
      <c r="L1855" s="2"/>
      <c r="M1855" s="2"/>
      <c r="N1855" s="2"/>
      <c r="O1855" s="2"/>
    </row>
    <row r="1856" customFormat="false" ht="15.75" hidden="false" customHeight="false" outlineLevel="0" collapsed="false">
      <c r="A1856" s="6" t="n">
        <v>77</v>
      </c>
      <c r="B1856" s="12" t="s">
        <v>163</v>
      </c>
      <c r="C1856" s="12" t="s">
        <v>10</v>
      </c>
      <c r="D1856" s="14" t="n">
        <v>44105</v>
      </c>
      <c r="E1856" s="2"/>
      <c r="J1856" s="2"/>
      <c r="K1856" s="2"/>
      <c r="L1856" s="2"/>
      <c r="M1856" s="2"/>
      <c r="N1856" s="2"/>
      <c r="O1856" s="2"/>
    </row>
    <row r="1857" customFormat="false" ht="15.75" hidden="false" customHeight="false" outlineLevel="0" collapsed="false">
      <c r="A1857" s="6" t="n">
        <v>78</v>
      </c>
      <c r="B1857" s="12" t="s">
        <v>165</v>
      </c>
      <c r="C1857" s="12" t="s">
        <v>10</v>
      </c>
      <c r="D1857" s="14" t="n">
        <v>44105</v>
      </c>
      <c r="E1857" s="2"/>
      <c r="J1857" s="2"/>
      <c r="K1857" s="2"/>
      <c r="L1857" s="2"/>
      <c r="M1857" s="2"/>
      <c r="N1857" s="2"/>
      <c r="O1857" s="2"/>
    </row>
    <row r="1858" customFormat="false" ht="15.75" hidden="false" customHeight="false" outlineLevel="0" collapsed="false">
      <c r="A1858" s="6" t="n">
        <v>79</v>
      </c>
      <c r="B1858" s="12" t="s">
        <v>167</v>
      </c>
      <c r="C1858" s="12" t="s">
        <v>10</v>
      </c>
      <c r="D1858" s="14" t="n">
        <v>44105</v>
      </c>
      <c r="E1858" s="2"/>
      <c r="J1858" s="2"/>
      <c r="K1858" s="2"/>
      <c r="L1858" s="2"/>
      <c r="M1858" s="2"/>
      <c r="N1858" s="2"/>
      <c r="O1858" s="2"/>
    </row>
    <row r="1859" customFormat="false" ht="15.75" hidden="false" customHeight="false" outlineLevel="0" collapsed="false">
      <c r="A1859" s="6" t="n">
        <v>80</v>
      </c>
      <c r="B1859" s="12" t="s">
        <v>339</v>
      </c>
      <c r="C1859" s="12" t="s">
        <v>10</v>
      </c>
      <c r="D1859" s="14" t="n">
        <v>44105</v>
      </c>
      <c r="E1859" s="2"/>
      <c r="J1859" s="2"/>
      <c r="K1859" s="2"/>
      <c r="L1859" s="2"/>
      <c r="M1859" s="2"/>
      <c r="N1859" s="2"/>
      <c r="O1859" s="2"/>
    </row>
    <row r="1860" customFormat="false" ht="15.75" hidden="false" customHeight="false" outlineLevel="0" collapsed="false">
      <c r="A1860" s="6" t="n">
        <v>81</v>
      </c>
      <c r="B1860" s="12" t="s">
        <v>171</v>
      </c>
      <c r="C1860" s="12" t="s">
        <v>10</v>
      </c>
      <c r="D1860" s="14" t="n">
        <v>44105</v>
      </c>
      <c r="E1860" s="2"/>
      <c r="J1860" s="2"/>
      <c r="K1860" s="2"/>
      <c r="L1860" s="2"/>
      <c r="M1860" s="2"/>
      <c r="N1860" s="2"/>
      <c r="O1860" s="2"/>
    </row>
    <row r="1861" customFormat="false" ht="15.75" hidden="false" customHeight="false" outlineLevel="0" collapsed="false">
      <c r="A1861" s="6" t="n">
        <v>82</v>
      </c>
      <c r="B1861" s="12" t="s">
        <v>173</v>
      </c>
      <c r="C1861" s="12" t="s">
        <v>10</v>
      </c>
      <c r="D1861" s="14" t="n">
        <v>44105</v>
      </c>
      <c r="E1861" s="2"/>
      <c r="J1861" s="2"/>
      <c r="K1861" s="2"/>
      <c r="L1861" s="2"/>
      <c r="M1861" s="2"/>
      <c r="N1861" s="2"/>
      <c r="O1861" s="2"/>
    </row>
    <row r="1862" customFormat="false" ht="15.75" hidden="false" customHeight="false" outlineLevel="0" collapsed="false">
      <c r="A1862" s="6" t="n">
        <v>83</v>
      </c>
      <c r="B1862" s="12" t="s">
        <v>175</v>
      </c>
      <c r="C1862" s="12" t="s">
        <v>10</v>
      </c>
      <c r="D1862" s="14" t="n">
        <v>44105</v>
      </c>
      <c r="E1862" s="2"/>
      <c r="J1862" s="2"/>
      <c r="K1862" s="2"/>
      <c r="L1862" s="2"/>
      <c r="M1862" s="2"/>
      <c r="N1862" s="2"/>
      <c r="O1862" s="2"/>
    </row>
    <row r="1863" customFormat="false" ht="15.75" hidden="false" customHeight="false" outlineLevel="0" collapsed="false">
      <c r="A1863" s="6" t="n">
        <v>84</v>
      </c>
      <c r="B1863" s="12" t="s">
        <v>179</v>
      </c>
      <c r="C1863" s="12" t="s">
        <v>10</v>
      </c>
      <c r="D1863" s="14" t="n">
        <v>44105</v>
      </c>
      <c r="E1863" s="2"/>
      <c r="J1863" s="2"/>
      <c r="K1863" s="2"/>
      <c r="L1863" s="2"/>
      <c r="M1863" s="2"/>
      <c r="N1863" s="2"/>
      <c r="O1863" s="2"/>
    </row>
    <row r="1864" customFormat="false" ht="15.75" hidden="false" customHeight="false" outlineLevel="0" collapsed="false">
      <c r="A1864" s="6" t="n">
        <v>85</v>
      </c>
      <c r="B1864" s="12" t="s">
        <v>181</v>
      </c>
      <c r="C1864" s="12" t="s">
        <v>10</v>
      </c>
      <c r="D1864" s="14" t="n">
        <v>44105</v>
      </c>
      <c r="E1864" s="2"/>
      <c r="J1864" s="2"/>
      <c r="K1864" s="2"/>
      <c r="L1864" s="2"/>
      <c r="M1864" s="2"/>
      <c r="N1864" s="2"/>
      <c r="O1864" s="2"/>
    </row>
    <row r="1865" customFormat="false" ht="15.75" hidden="false" customHeight="false" outlineLevel="0" collapsed="false">
      <c r="A1865" s="6" t="n">
        <v>86</v>
      </c>
      <c r="B1865" s="12" t="s">
        <v>183</v>
      </c>
      <c r="C1865" s="12" t="s">
        <v>10</v>
      </c>
      <c r="D1865" s="14" t="n">
        <v>44105</v>
      </c>
      <c r="E1865" s="2"/>
      <c r="J1865" s="2"/>
      <c r="K1865" s="2"/>
      <c r="L1865" s="2"/>
      <c r="M1865" s="2"/>
      <c r="N1865" s="2"/>
      <c r="O1865" s="2"/>
    </row>
    <row r="1866" customFormat="false" ht="15.75" hidden="false" customHeight="false" outlineLevel="0" collapsed="false">
      <c r="A1866" s="6" t="n">
        <v>87</v>
      </c>
      <c r="B1866" s="12" t="s">
        <v>344</v>
      </c>
      <c r="C1866" s="12" t="s">
        <v>10</v>
      </c>
      <c r="D1866" s="14" t="n">
        <v>44105</v>
      </c>
      <c r="E1866" s="2"/>
      <c r="J1866" s="2"/>
      <c r="K1866" s="2"/>
      <c r="L1866" s="2"/>
      <c r="M1866" s="2"/>
      <c r="N1866" s="2"/>
      <c r="O1866" s="2"/>
    </row>
    <row r="1867" customFormat="false" ht="15.75" hidden="false" customHeight="false" outlineLevel="0" collapsed="false">
      <c r="A1867" s="6" t="n">
        <v>88</v>
      </c>
      <c r="B1867" s="12" t="s">
        <v>185</v>
      </c>
      <c r="C1867" s="12" t="s">
        <v>10</v>
      </c>
      <c r="D1867" s="14" t="n">
        <v>44105</v>
      </c>
      <c r="E1867" s="2"/>
      <c r="J1867" s="2"/>
      <c r="K1867" s="2"/>
      <c r="L1867" s="2"/>
      <c r="M1867" s="2"/>
      <c r="N1867" s="2"/>
      <c r="O1867" s="2"/>
    </row>
    <row r="1868" customFormat="false" ht="15.75" hidden="false" customHeight="false" outlineLevel="0" collapsed="false">
      <c r="A1868" s="6" t="n">
        <v>89</v>
      </c>
      <c r="B1868" s="12" t="s">
        <v>189</v>
      </c>
      <c r="C1868" s="12" t="s">
        <v>10</v>
      </c>
      <c r="D1868" s="14" t="n">
        <v>44105</v>
      </c>
      <c r="E1868" s="2"/>
      <c r="J1868" s="2"/>
      <c r="K1868" s="2"/>
      <c r="L1868" s="2"/>
      <c r="M1868" s="2"/>
      <c r="N1868" s="2"/>
      <c r="O1868" s="2"/>
    </row>
    <row r="1869" customFormat="false" ht="15.75" hidden="false" customHeight="false" outlineLevel="0" collapsed="false">
      <c r="A1869" s="6" t="n">
        <v>90</v>
      </c>
      <c r="B1869" s="12" t="s">
        <v>314</v>
      </c>
      <c r="C1869" s="12" t="s">
        <v>10</v>
      </c>
      <c r="D1869" s="14" t="n">
        <v>44105</v>
      </c>
      <c r="E1869" s="2"/>
      <c r="J1869" s="2"/>
      <c r="K1869" s="2"/>
      <c r="L1869" s="2"/>
      <c r="M1869" s="2"/>
      <c r="N1869" s="2"/>
      <c r="O1869" s="2"/>
    </row>
    <row r="1870" customFormat="false" ht="15.75" hidden="false" customHeight="false" outlineLevel="0" collapsed="false">
      <c r="A1870" s="6" t="n">
        <v>91</v>
      </c>
      <c r="B1870" s="12" t="s">
        <v>345</v>
      </c>
      <c r="C1870" s="12" t="s">
        <v>10</v>
      </c>
      <c r="D1870" s="14" t="n">
        <v>44105</v>
      </c>
      <c r="E1870" s="2"/>
      <c r="J1870" s="2"/>
      <c r="K1870" s="2"/>
      <c r="L1870" s="2"/>
      <c r="M1870" s="2"/>
      <c r="N1870" s="2"/>
      <c r="O1870" s="2"/>
    </row>
    <row r="1871" customFormat="false" ht="15.75" hidden="false" customHeight="false" outlineLevel="0" collapsed="false">
      <c r="A1871" s="6" t="n">
        <v>92</v>
      </c>
      <c r="B1871" s="12" t="s">
        <v>191</v>
      </c>
      <c r="C1871" s="12" t="s">
        <v>10</v>
      </c>
      <c r="D1871" s="14" t="n">
        <v>44105</v>
      </c>
      <c r="E1871" s="2"/>
      <c r="J1871" s="2"/>
      <c r="K1871" s="2"/>
      <c r="L1871" s="2"/>
      <c r="M1871" s="2"/>
      <c r="N1871" s="2"/>
      <c r="O1871" s="2"/>
    </row>
    <row r="1872" customFormat="false" ht="15.75" hidden="false" customHeight="false" outlineLevel="0" collapsed="false">
      <c r="A1872" s="6" t="n">
        <v>93</v>
      </c>
      <c r="B1872" s="12" t="s">
        <v>346</v>
      </c>
      <c r="C1872" s="12" t="s">
        <v>10</v>
      </c>
      <c r="D1872" s="14" t="n">
        <v>44105</v>
      </c>
      <c r="E1872" s="2"/>
      <c r="J1872" s="2"/>
      <c r="K1872" s="2"/>
      <c r="L1872" s="2"/>
      <c r="M1872" s="2"/>
      <c r="N1872" s="2"/>
      <c r="O1872" s="2"/>
    </row>
    <row r="1873" customFormat="false" ht="15.75" hidden="false" customHeight="false" outlineLevel="0" collapsed="false">
      <c r="A1873" s="6" t="n">
        <v>94</v>
      </c>
      <c r="B1873" s="12" t="s">
        <v>193</v>
      </c>
      <c r="C1873" s="12" t="s">
        <v>10</v>
      </c>
      <c r="D1873" s="14" t="n">
        <v>44105</v>
      </c>
      <c r="E1873" s="2"/>
      <c r="J1873" s="2"/>
      <c r="K1873" s="2"/>
      <c r="L1873" s="2"/>
      <c r="M1873" s="2"/>
      <c r="N1873" s="2"/>
      <c r="O1873" s="2"/>
    </row>
    <row r="1874" customFormat="false" ht="15.75" hidden="false" customHeight="false" outlineLevel="0" collapsed="false">
      <c r="A1874" s="6" t="n">
        <v>95</v>
      </c>
      <c r="B1874" s="12" t="s">
        <v>195</v>
      </c>
      <c r="C1874" s="12" t="s">
        <v>10</v>
      </c>
      <c r="D1874" s="14" t="n">
        <v>44105</v>
      </c>
      <c r="E1874" s="2"/>
      <c r="J1874" s="2"/>
      <c r="K1874" s="2"/>
      <c r="L1874" s="2"/>
      <c r="M1874" s="2"/>
      <c r="N1874" s="2"/>
      <c r="O1874" s="2"/>
    </row>
    <row r="1875" customFormat="false" ht="15.75" hidden="false" customHeight="false" outlineLevel="0" collapsed="false">
      <c r="A1875" s="6" t="n">
        <v>96</v>
      </c>
      <c r="B1875" s="12" t="s">
        <v>197</v>
      </c>
      <c r="C1875" s="12" t="s">
        <v>10</v>
      </c>
      <c r="D1875" s="14" t="n">
        <v>44105</v>
      </c>
      <c r="E1875" s="2"/>
      <c r="J1875" s="2"/>
      <c r="K1875" s="2"/>
      <c r="L1875" s="2"/>
      <c r="M1875" s="2"/>
      <c r="N1875" s="2"/>
      <c r="O1875" s="2"/>
    </row>
    <row r="1876" customFormat="false" ht="15.75" hidden="false" customHeight="false" outlineLevel="0" collapsed="false">
      <c r="A1876" s="6" t="n">
        <v>97</v>
      </c>
      <c r="B1876" s="12" t="s">
        <v>199</v>
      </c>
      <c r="C1876" s="12" t="s">
        <v>10</v>
      </c>
      <c r="D1876" s="14" t="n">
        <v>44105</v>
      </c>
      <c r="E1876" s="2"/>
      <c r="J1876" s="2"/>
      <c r="K1876" s="2"/>
      <c r="L1876" s="2"/>
      <c r="M1876" s="2"/>
      <c r="N1876" s="2"/>
      <c r="O1876" s="2"/>
    </row>
    <row r="1877" customFormat="false" ht="15.75" hidden="false" customHeight="false" outlineLevel="0" collapsed="false">
      <c r="A1877" s="6" t="n">
        <v>98</v>
      </c>
      <c r="B1877" s="12" t="s">
        <v>201</v>
      </c>
      <c r="C1877" s="12" t="s">
        <v>10</v>
      </c>
      <c r="D1877" s="14" t="n">
        <v>44105</v>
      </c>
      <c r="E1877" s="2"/>
      <c r="J1877" s="2"/>
      <c r="K1877" s="2"/>
      <c r="L1877" s="2"/>
      <c r="M1877" s="2"/>
      <c r="N1877" s="2"/>
      <c r="O1877" s="2"/>
    </row>
    <row r="1878" customFormat="false" ht="15.75" hidden="false" customHeight="false" outlineLevel="0" collapsed="false">
      <c r="A1878" s="6" t="n">
        <v>99</v>
      </c>
      <c r="B1878" s="12" t="s">
        <v>203</v>
      </c>
      <c r="C1878" s="12" t="s">
        <v>10</v>
      </c>
      <c r="D1878" s="14" t="n">
        <v>44105</v>
      </c>
      <c r="E1878" s="2"/>
      <c r="J1878" s="2"/>
      <c r="K1878" s="2"/>
      <c r="L1878" s="2"/>
      <c r="M1878" s="2"/>
      <c r="N1878" s="2"/>
      <c r="O1878" s="2"/>
    </row>
    <row r="1879" customFormat="false" ht="15.75" hidden="false" customHeight="false" outlineLevel="0" collapsed="false">
      <c r="A1879" s="6" t="n">
        <v>100</v>
      </c>
      <c r="B1879" s="12" t="s">
        <v>206</v>
      </c>
      <c r="C1879" s="12" t="s">
        <v>10</v>
      </c>
      <c r="D1879" s="14" t="n">
        <v>44105</v>
      </c>
      <c r="E1879" s="2"/>
      <c r="J1879" s="2"/>
      <c r="K1879" s="2"/>
      <c r="L1879" s="2"/>
      <c r="M1879" s="2"/>
      <c r="N1879" s="2"/>
      <c r="O1879" s="2"/>
    </row>
    <row r="1880" customFormat="false" ht="15.75" hidden="false" customHeight="false" outlineLevel="0" collapsed="false">
      <c r="A1880" s="6" t="n">
        <v>101</v>
      </c>
      <c r="B1880" s="12" t="s">
        <v>208</v>
      </c>
      <c r="C1880" s="12" t="s">
        <v>10</v>
      </c>
      <c r="D1880" s="14" t="n">
        <v>44105</v>
      </c>
      <c r="E1880" s="2"/>
      <c r="J1880" s="2"/>
      <c r="K1880" s="2"/>
      <c r="L1880" s="2"/>
      <c r="M1880" s="2"/>
      <c r="N1880" s="2"/>
      <c r="O1880" s="2"/>
    </row>
    <row r="1881" customFormat="false" ht="15.75" hidden="false" customHeight="false" outlineLevel="0" collapsed="false">
      <c r="A1881" s="6" t="n">
        <v>102</v>
      </c>
      <c r="B1881" s="12" t="s">
        <v>209</v>
      </c>
      <c r="C1881" s="12" t="s">
        <v>10</v>
      </c>
      <c r="D1881" s="14" t="n">
        <v>44105</v>
      </c>
      <c r="E1881" s="2"/>
      <c r="J1881" s="2"/>
      <c r="K1881" s="2"/>
      <c r="L1881" s="2"/>
      <c r="M1881" s="2"/>
      <c r="N1881" s="2"/>
      <c r="O1881" s="2"/>
    </row>
    <row r="1882" customFormat="false" ht="15.75" hidden="false" customHeight="false" outlineLevel="0" collapsed="false">
      <c r="A1882" s="6" t="n">
        <v>103</v>
      </c>
      <c r="B1882" s="12" t="s">
        <v>210</v>
      </c>
      <c r="C1882" s="12" t="s">
        <v>10</v>
      </c>
      <c r="D1882" s="14" t="n">
        <v>44105</v>
      </c>
      <c r="E1882" s="2"/>
      <c r="J1882" s="2"/>
      <c r="K1882" s="2"/>
      <c r="L1882" s="2"/>
      <c r="M1882" s="2"/>
      <c r="N1882" s="2"/>
      <c r="O1882" s="2"/>
    </row>
    <row r="1883" customFormat="false" ht="15.75" hidden="false" customHeight="false" outlineLevel="0" collapsed="false">
      <c r="A1883" s="6" t="n">
        <v>104</v>
      </c>
      <c r="B1883" s="12" t="s">
        <v>211</v>
      </c>
      <c r="C1883" s="12" t="s">
        <v>10</v>
      </c>
      <c r="D1883" s="14" t="n">
        <v>44105</v>
      </c>
      <c r="E1883" s="2"/>
      <c r="J1883" s="2"/>
      <c r="K1883" s="2"/>
      <c r="L1883" s="2"/>
      <c r="M1883" s="2"/>
      <c r="N1883" s="2"/>
      <c r="O1883" s="2"/>
    </row>
    <row r="1884" customFormat="false" ht="15.75" hidden="false" customHeight="false" outlineLevel="0" collapsed="false">
      <c r="A1884" s="6" t="n">
        <v>105</v>
      </c>
      <c r="B1884" s="12" t="s">
        <v>212</v>
      </c>
      <c r="C1884" s="12" t="s">
        <v>10</v>
      </c>
      <c r="D1884" s="14" t="n">
        <v>44105</v>
      </c>
      <c r="E1884" s="2"/>
      <c r="J1884" s="2"/>
      <c r="K1884" s="2"/>
      <c r="L1884" s="2"/>
      <c r="M1884" s="2"/>
      <c r="N1884" s="2"/>
      <c r="O1884" s="2"/>
    </row>
    <row r="1885" customFormat="false" ht="15.75" hidden="false" customHeight="false" outlineLevel="0" collapsed="false">
      <c r="A1885" s="6" t="n">
        <v>106</v>
      </c>
      <c r="B1885" s="12" t="s">
        <v>213</v>
      </c>
      <c r="C1885" s="12" t="s">
        <v>10</v>
      </c>
      <c r="D1885" s="14" t="n">
        <v>44105</v>
      </c>
      <c r="E1885" s="2"/>
      <c r="J1885" s="2"/>
      <c r="K1885" s="2"/>
      <c r="L1885" s="2"/>
      <c r="M1885" s="2"/>
      <c r="N1885" s="2"/>
      <c r="O1885" s="2"/>
    </row>
    <row r="1886" customFormat="false" ht="15.75" hidden="false" customHeight="false" outlineLevel="0" collapsed="false">
      <c r="A1886" s="6" t="n">
        <v>107</v>
      </c>
      <c r="B1886" s="12" t="s">
        <v>214</v>
      </c>
      <c r="C1886" s="12" t="s">
        <v>10</v>
      </c>
      <c r="D1886" s="14" t="n">
        <v>44105</v>
      </c>
      <c r="E1886" s="2"/>
      <c r="J1886" s="2"/>
      <c r="K1886" s="2"/>
      <c r="L1886" s="2"/>
      <c r="M1886" s="2"/>
      <c r="N1886" s="2"/>
      <c r="O1886" s="2"/>
    </row>
    <row r="1887" customFormat="false" ht="15.75" hidden="false" customHeight="false" outlineLevel="0" collapsed="false">
      <c r="A1887" s="6" t="n">
        <v>108</v>
      </c>
      <c r="B1887" s="12" t="s">
        <v>217</v>
      </c>
      <c r="C1887" s="12" t="s">
        <v>10</v>
      </c>
      <c r="D1887" s="14" t="n">
        <v>44105</v>
      </c>
      <c r="E1887" s="2"/>
      <c r="J1887" s="2"/>
      <c r="K1887" s="2"/>
      <c r="L1887" s="2"/>
      <c r="M1887" s="2"/>
      <c r="N1887" s="2"/>
      <c r="O1887" s="2"/>
    </row>
    <row r="1888" customFormat="false" ht="15.75" hidden="false" customHeight="false" outlineLevel="0" collapsed="false">
      <c r="A1888" s="6" t="n">
        <v>109</v>
      </c>
      <c r="B1888" s="12" t="s">
        <v>219</v>
      </c>
      <c r="C1888" s="12" t="s">
        <v>10</v>
      </c>
      <c r="D1888" s="14" t="n">
        <v>44105</v>
      </c>
      <c r="E1888" s="2"/>
      <c r="J1888" s="2"/>
      <c r="K1888" s="2"/>
      <c r="L1888" s="2"/>
      <c r="M1888" s="2"/>
      <c r="N1888" s="2"/>
      <c r="O1888" s="2"/>
    </row>
    <row r="1889" customFormat="false" ht="15.75" hidden="false" customHeight="false" outlineLevel="0" collapsed="false">
      <c r="A1889" s="6" t="n">
        <v>110</v>
      </c>
      <c r="B1889" s="12" t="s">
        <v>367</v>
      </c>
      <c r="C1889" s="12" t="s">
        <v>10</v>
      </c>
      <c r="D1889" s="14" t="n">
        <v>44105</v>
      </c>
      <c r="E1889" s="2"/>
      <c r="J1889" s="2"/>
      <c r="K1889" s="2"/>
      <c r="L1889" s="2"/>
      <c r="M1889" s="2"/>
      <c r="N1889" s="2"/>
      <c r="O1889" s="2"/>
    </row>
    <row r="1890" customFormat="false" ht="15.75" hidden="false" customHeight="false" outlineLevel="0" collapsed="false">
      <c r="A1890" s="6" t="n">
        <v>111</v>
      </c>
      <c r="B1890" s="12" t="s">
        <v>221</v>
      </c>
      <c r="C1890" s="12" t="s">
        <v>10</v>
      </c>
      <c r="D1890" s="14" t="n">
        <v>44105</v>
      </c>
      <c r="E1890" s="2"/>
      <c r="J1890" s="2"/>
      <c r="K1890" s="2"/>
      <c r="L1890" s="2"/>
      <c r="M1890" s="2"/>
      <c r="N1890" s="2"/>
      <c r="O1890" s="2"/>
    </row>
    <row r="1891" customFormat="false" ht="15.75" hidden="false" customHeight="false" outlineLevel="0" collapsed="false">
      <c r="A1891" s="6" t="n">
        <v>112</v>
      </c>
      <c r="B1891" s="12" t="s">
        <v>368</v>
      </c>
      <c r="C1891" s="12" t="s">
        <v>10</v>
      </c>
      <c r="D1891" s="14" t="n">
        <v>44105</v>
      </c>
      <c r="E1891" s="2"/>
      <c r="J1891" s="2"/>
      <c r="K1891" s="2"/>
      <c r="L1891" s="2"/>
      <c r="M1891" s="2"/>
      <c r="N1891" s="2"/>
      <c r="O1891" s="2"/>
    </row>
    <row r="1892" customFormat="false" ht="15.75" hidden="false" customHeight="false" outlineLevel="0" collapsed="false">
      <c r="A1892" s="6" t="n">
        <v>113</v>
      </c>
      <c r="B1892" s="12" t="s">
        <v>223</v>
      </c>
      <c r="C1892" s="12" t="s">
        <v>10</v>
      </c>
      <c r="D1892" s="14" t="n">
        <v>44105</v>
      </c>
      <c r="E1892" s="2"/>
      <c r="J1892" s="2"/>
      <c r="K1892" s="2"/>
      <c r="L1892" s="2"/>
      <c r="M1892" s="2"/>
      <c r="N1892" s="2"/>
      <c r="O1892" s="2"/>
    </row>
    <row r="1893" customFormat="false" ht="15.75" hidden="false" customHeight="false" outlineLevel="0" collapsed="false">
      <c r="A1893" s="6" t="n">
        <v>114</v>
      </c>
      <c r="B1893" s="12" t="s">
        <v>226</v>
      </c>
      <c r="C1893" s="12" t="s">
        <v>10</v>
      </c>
      <c r="D1893" s="14" t="n">
        <v>44105</v>
      </c>
      <c r="E1893" s="2"/>
      <c r="J1893" s="2"/>
      <c r="K1893" s="2"/>
      <c r="L1893" s="2"/>
      <c r="M1893" s="2"/>
      <c r="N1893" s="2"/>
      <c r="O1893" s="2"/>
    </row>
    <row r="1894" customFormat="false" ht="15.75" hidden="false" customHeight="false" outlineLevel="0" collapsed="false">
      <c r="A1894" s="6" t="n">
        <v>115</v>
      </c>
      <c r="B1894" s="12" t="s">
        <v>227</v>
      </c>
      <c r="C1894" s="12" t="s">
        <v>10</v>
      </c>
      <c r="D1894" s="14" t="n">
        <v>44105</v>
      </c>
      <c r="E1894" s="2"/>
      <c r="J1894" s="2"/>
      <c r="K1894" s="2"/>
      <c r="L1894" s="2"/>
      <c r="M1894" s="2"/>
      <c r="N1894" s="2"/>
      <c r="O1894" s="2"/>
    </row>
    <row r="1895" customFormat="false" ht="15.75" hidden="false" customHeight="false" outlineLevel="0" collapsed="false">
      <c r="A1895" s="6" t="n">
        <v>116</v>
      </c>
      <c r="B1895" s="12" t="s">
        <v>228</v>
      </c>
      <c r="C1895" s="12" t="s">
        <v>10</v>
      </c>
      <c r="D1895" s="14" t="n">
        <v>44105</v>
      </c>
      <c r="E1895" s="2"/>
      <c r="J1895" s="2"/>
      <c r="K1895" s="2"/>
      <c r="L1895" s="2"/>
      <c r="M1895" s="2"/>
      <c r="N1895" s="2"/>
      <c r="O1895" s="2"/>
    </row>
    <row r="1896" customFormat="false" ht="15.75" hidden="false" customHeight="false" outlineLevel="0" collapsed="false">
      <c r="A1896" s="6" t="n">
        <v>117</v>
      </c>
      <c r="B1896" s="12" t="s">
        <v>229</v>
      </c>
      <c r="C1896" s="12" t="s">
        <v>10</v>
      </c>
      <c r="D1896" s="14" t="n">
        <v>44105</v>
      </c>
      <c r="E1896" s="2"/>
      <c r="J1896" s="2"/>
      <c r="K1896" s="2"/>
      <c r="L1896" s="2"/>
      <c r="M1896" s="2"/>
      <c r="N1896" s="2"/>
      <c r="O1896" s="2"/>
    </row>
    <row r="1897" customFormat="false" ht="15.75" hidden="false" customHeight="false" outlineLevel="0" collapsed="false">
      <c r="A1897" s="6" t="n">
        <v>118</v>
      </c>
      <c r="B1897" s="12" t="s">
        <v>231</v>
      </c>
      <c r="C1897" s="12" t="s">
        <v>10</v>
      </c>
      <c r="D1897" s="14" t="n">
        <v>44105</v>
      </c>
      <c r="E1897" s="2"/>
      <c r="J1897" s="2"/>
      <c r="K1897" s="2"/>
      <c r="L1897" s="2"/>
      <c r="M1897" s="2"/>
      <c r="N1897" s="2"/>
      <c r="O1897" s="2"/>
    </row>
    <row r="1898" customFormat="false" ht="15.75" hidden="false" customHeight="false" outlineLevel="0" collapsed="false">
      <c r="A1898" s="6" t="n">
        <v>119</v>
      </c>
      <c r="B1898" s="12" t="s">
        <v>233</v>
      </c>
      <c r="C1898" s="12" t="s">
        <v>10</v>
      </c>
      <c r="D1898" s="14" t="n">
        <v>44105</v>
      </c>
      <c r="E1898" s="2"/>
      <c r="J1898" s="2"/>
      <c r="K1898" s="2"/>
      <c r="L1898" s="2"/>
      <c r="M1898" s="2"/>
      <c r="N1898" s="2"/>
      <c r="O1898" s="2"/>
    </row>
    <row r="1899" customFormat="false" ht="15.75" hidden="false" customHeight="false" outlineLevel="0" collapsed="false">
      <c r="A1899" s="6" t="n">
        <v>120</v>
      </c>
      <c r="B1899" s="12" t="s">
        <v>236</v>
      </c>
      <c r="C1899" s="12" t="s">
        <v>10</v>
      </c>
      <c r="D1899" s="14" t="n">
        <v>44105</v>
      </c>
      <c r="E1899" s="2"/>
      <c r="J1899" s="2"/>
      <c r="K1899" s="2"/>
      <c r="L1899" s="2"/>
      <c r="M1899" s="2"/>
      <c r="N1899" s="2"/>
      <c r="O1899" s="2"/>
    </row>
    <row r="1900" customFormat="false" ht="15.75" hidden="false" customHeight="false" outlineLevel="0" collapsed="false">
      <c r="A1900" s="6" t="n">
        <v>121</v>
      </c>
      <c r="B1900" s="12" t="s">
        <v>237</v>
      </c>
      <c r="C1900" s="12" t="s">
        <v>10</v>
      </c>
      <c r="D1900" s="14" t="n">
        <v>44105</v>
      </c>
      <c r="E1900" s="2"/>
      <c r="J1900" s="2"/>
      <c r="K1900" s="2"/>
      <c r="L1900" s="2"/>
      <c r="M1900" s="2"/>
      <c r="N1900" s="2"/>
      <c r="O1900" s="2"/>
    </row>
    <row r="1901" customFormat="false" ht="15.75" hidden="false" customHeight="false" outlineLevel="0" collapsed="false">
      <c r="A1901" s="6" t="n">
        <v>122</v>
      </c>
      <c r="B1901" s="12" t="s">
        <v>315</v>
      </c>
      <c r="C1901" s="12" t="s">
        <v>10</v>
      </c>
      <c r="D1901" s="14" t="n">
        <v>44105</v>
      </c>
      <c r="E1901" s="2"/>
      <c r="J1901" s="2"/>
      <c r="K1901" s="2"/>
      <c r="L1901" s="2"/>
      <c r="M1901" s="2"/>
      <c r="N1901" s="2"/>
      <c r="O1901" s="2"/>
    </row>
    <row r="1902" customFormat="false" ht="15.75" hidden="false" customHeight="false" outlineLevel="0" collapsed="false">
      <c r="A1902" s="6" t="n">
        <v>123</v>
      </c>
      <c r="B1902" s="12" t="s">
        <v>238</v>
      </c>
      <c r="C1902" s="12" t="s">
        <v>10</v>
      </c>
      <c r="D1902" s="14" t="n">
        <v>44105</v>
      </c>
      <c r="E1902" s="2"/>
      <c r="J1902" s="2"/>
      <c r="K1902" s="2"/>
      <c r="L1902" s="2"/>
      <c r="M1902" s="2"/>
      <c r="N1902" s="2"/>
      <c r="O1902" s="2"/>
    </row>
    <row r="1903" customFormat="false" ht="15.75" hidden="false" customHeight="false" outlineLevel="0" collapsed="false">
      <c r="A1903" s="6" t="n">
        <v>124</v>
      </c>
      <c r="B1903" s="12" t="s">
        <v>239</v>
      </c>
      <c r="C1903" s="12" t="s">
        <v>10</v>
      </c>
      <c r="D1903" s="14" t="n">
        <v>44105</v>
      </c>
      <c r="E1903" s="2"/>
      <c r="J1903" s="2"/>
      <c r="K1903" s="2"/>
      <c r="L1903" s="2"/>
      <c r="M1903" s="2"/>
      <c r="N1903" s="2"/>
      <c r="O1903" s="2"/>
    </row>
    <row r="1904" customFormat="false" ht="15.75" hidden="false" customHeight="false" outlineLevel="0" collapsed="false">
      <c r="A1904" s="6" t="n">
        <v>125</v>
      </c>
      <c r="B1904" s="12" t="s">
        <v>240</v>
      </c>
      <c r="C1904" s="12" t="s">
        <v>10</v>
      </c>
      <c r="D1904" s="14" t="n">
        <v>44105</v>
      </c>
      <c r="E1904" s="2"/>
      <c r="J1904" s="2"/>
      <c r="K1904" s="2"/>
      <c r="L1904" s="2"/>
      <c r="M1904" s="2"/>
      <c r="N1904" s="2"/>
      <c r="O1904" s="2"/>
    </row>
    <row r="1905" customFormat="false" ht="15.75" hidden="false" customHeight="false" outlineLevel="0" collapsed="false">
      <c r="A1905" s="6" t="n">
        <v>126</v>
      </c>
      <c r="B1905" s="12" t="s">
        <v>369</v>
      </c>
      <c r="C1905" s="12" t="s">
        <v>10</v>
      </c>
      <c r="D1905" s="14" t="n">
        <v>44105</v>
      </c>
      <c r="E1905" s="2"/>
      <c r="J1905" s="2"/>
      <c r="K1905" s="2"/>
      <c r="L1905" s="2"/>
      <c r="M1905" s="2"/>
      <c r="N1905" s="2"/>
      <c r="O1905" s="2"/>
    </row>
    <row r="1906" customFormat="false" ht="15.75" hidden="false" customHeight="false" outlineLevel="0" collapsed="false">
      <c r="A1906" s="6" t="n">
        <v>127</v>
      </c>
      <c r="B1906" s="12" t="s">
        <v>364</v>
      </c>
      <c r="C1906" s="12" t="s">
        <v>10</v>
      </c>
      <c r="D1906" s="14" t="n">
        <v>44105</v>
      </c>
      <c r="E1906" s="2"/>
      <c r="J1906" s="2"/>
      <c r="K1906" s="2"/>
      <c r="L1906" s="2"/>
      <c r="M1906" s="2"/>
      <c r="N1906" s="2"/>
      <c r="O1906" s="2"/>
    </row>
    <row r="1907" customFormat="false" ht="15.75" hidden="false" customHeight="false" outlineLevel="0" collapsed="false">
      <c r="A1907" s="6" t="n">
        <v>128</v>
      </c>
      <c r="B1907" s="12" t="s">
        <v>241</v>
      </c>
      <c r="C1907" s="12" t="s">
        <v>10</v>
      </c>
      <c r="D1907" s="14" t="n">
        <v>44105</v>
      </c>
      <c r="E1907" s="2"/>
      <c r="J1907" s="2"/>
      <c r="K1907" s="2"/>
      <c r="L1907" s="2"/>
      <c r="M1907" s="2"/>
      <c r="N1907" s="2"/>
      <c r="O1907" s="2"/>
    </row>
    <row r="1908" customFormat="false" ht="15.75" hidden="false" customHeight="false" outlineLevel="0" collapsed="false">
      <c r="A1908" s="6" t="n">
        <v>129</v>
      </c>
      <c r="B1908" s="12" t="s">
        <v>242</v>
      </c>
      <c r="C1908" s="12" t="s">
        <v>10</v>
      </c>
      <c r="D1908" s="14" t="n">
        <v>44105</v>
      </c>
      <c r="E1908" s="2"/>
      <c r="J1908" s="2"/>
      <c r="K1908" s="2"/>
      <c r="L1908" s="2"/>
      <c r="M1908" s="2"/>
      <c r="N1908" s="2"/>
      <c r="O1908" s="2"/>
    </row>
    <row r="1909" customFormat="false" ht="15.75" hidden="false" customHeight="false" outlineLevel="0" collapsed="false">
      <c r="A1909" s="6" t="n">
        <v>130</v>
      </c>
      <c r="B1909" s="12" t="s">
        <v>243</v>
      </c>
      <c r="C1909" s="12" t="s">
        <v>10</v>
      </c>
      <c r="D1909" s="14" t="n">
        <v>44105</v>
      </c>
      <c r="E1909" s="2"/>
      <c r="J1909" s="2"/>
      <c r="K1909" s="2"/>
      <c r="L1909" s="2"/>
      <c r="M1909" s="2"/>
      <c r="N1909" s="2"/>
      <c r="O1909" s="2"/>
    </row>
    <row r="1910" customFormat="false" ht="15.75" hidden="false" customHeight="false" outlineLevel="0" collapsed="false">
      <c r="A1910" s="6" t="n">
        <v>131</v>
      </c>
      <c r="B1910" s="12" t="s">
        <v>244</v>
      </c>
      <c r="C1910" s="12" t="s">
        <v>10</v>
      </c>
      <c r="D1910" s="14" t="n">
        <v>44105</v>
      </c>
      <c r="E1910" s="2"/>
      <c r="J1910" s="2"/>
      <c r="K1910" s="2"/>
      <c r="L1910" s="2"/>
      <c r="M1910" s="2"/>
      <c r="N1910" s="2"/>
      <c r="O1910" s="2"/>
    </row>
    <row r="1911" customFormat="false" ht="15.75" hidden="false" customHeight="false" outlineLevel="0" collapsed="false">
      <c r="A1911" s="6" t="n">
        <v>132</v>
      </c>
      <c r="B1911" s="12" t="s">
        <v>245</v>
      </c>
      <c r="C1911" s="12" t="s">
        <v>10</v>
      </c>
      <c r="D1911" s="14" t="n">
        <v>44105</v>
      </c>
      <c r="E1911" s="2"/>
      <c r="J1911" s="2"/>
      <c r="K1911" s="2"/>
      <c r="L1911" s="2"/>
      <c r="M1911" s="2"/>
      <c r="N1911" s="2"/>
      <c r="O1911" s="2"/>
    </row>
    <row r="1912" customFormat="false" ht="15.75" hidden="false" customHeight="false" outlineLevel="0" collapsed="false">
      <c r="A1912" s="6" t="n">
        <v>133</v>
      </c>
      <c r="B1912" s="12" t="s">
        <v>246</v>
      </c>
      <c r="C1912" s="12" t="s">
        <v>10</v>
      </c>
      <c r="D1912" s="14" t="n">
        <v>44105</v>
      </c>
      <c r="E1912" s="2"/>
      <c r="J1912" s="2"/>
      <c r="K1912" s="2"/>
      <c r="L1912" s="2"/>
      <c r="M1912" s="2"/>
      <c r="N1912" s="2"/>
      <c r="O1912" s="2"/>
    </row>
    <row r="1913" customFormat="false" ht="15.75" hidden="false" customHeight="false" outlineLevel="0" collapsed="false">
      <c r="A1913" s="6" t="n">
        <v>134</v>
      </c>
      <c r="B1913" s="12" t="s">
        <v>247</v>
      </c>
      <c r="C1913" s="12" t="s">
        <v>10</v>
      </c>
      <c r="D1913" s="14" t="n">
        <v>44105</v>
      </c>
      <c r="E1913" s="2"/>
      <c r="J1913" s="2"/>
      <c r="K1913" s="2"/>
      <c r="L1913" s="2"/>
      <c r="M1913" s="2"/>
      <c r="N1913" s="2"/>
      <c r="O1913" s="2"/>
    </row>
    <row r="1914" customFormat="false" ht="15.75" hidden="false" customHeight="false" outlineLevel="0" collapsed="false">
      <c r="A1914" s="6" t="n">
        <v>135</v>
      </c>
      <c r="B1914" s="12" t="s">
        <v>249</v>
      </c>
      <c r="C1914" s="12" t="s">
        <v>10</v>
      </c>
      <c r="D1914" s="14" t="n">
        <v>44105</v>
      </c>
      <c r="E1914" s="2"/>
      <c r="J1914" s="2"/>
      <c r="K1914" s="2"/>
      <c r="L1914" s="2"/>
      <c r="M1914" s="2"/>
      <c r="N1914" s="2"/>
      <c r="O1914" s="2"/>
    </row>
    <row r="1915" customFormat="false" ht="15.75" hidden="false" customHeight="false" outlineLevel="0" collapsed="false">
      <c r="A1915" s="6" t="n">
        <v>136</v>
      </c>
      <c r="B1915" s="12" t="s">
        <v>251</v>
      </c>
      <c r="C1915" s="12" t="s">
        <v>10</v>
      </c>
      <c r="D1915" s="14" t="n">
        <v>44105</v>
      </c>
      <c r="E1915" s="2"/>
      <c r="J1915" s="2"/>
      <c r="K1915" s="2"/>
      <c r="L1915" s="2"/>
      <c r="M1915" s="2"/>
      <c r="N1915" s="2"/>
      <c r="O1915" s="2"/>
    </row>
    <row r="1916" customFormat="false" ht="15.75" hidden="false" customHeight="false" outlineLevel="0" collapsed="false">
      <c r="A1916" s="6" t="n">
        <v>137</v>
      </c>
      <c r="B1916" s="12" t="s">
        <v>252</v>
      </c>
      <c r="C1916" s="12" t="s">
        <v>10</v>
      </c>
      <c r="D1916" s="14" t="n">
        <v>44105</v>
      </c>
      <c r="E1916" s="2"/>
      <c r="J1916" s="2"/>
      <c r="K1916" s="2"/>
      <c r="L1916" s="2"/>
      <c r="M1916" s="2"/>
      <c r="N1916" s="2"/>
      <c r="O1916" s="2"/>
    </row>
    <row r="1917" customFormat="false" ht="15.75" hidden="false" customHeight="false" outlineLevel="0" collapsed="false">
      <c r="A1917" s="6" t="n">
        <v>138</v>
      </c>
      <c r="B1917" s="12" t="s">
        <v>253</v>
      </c>
      <c r="C1917" s="12" t="s">
        <v>10</v>
      </c>
      <c r="D1917" s="14" t="n">
        <v>44105</v>
      </c>
      <c r="E1917" s="2"/>
      <c r="J1917" s="2"/>
      <c r="K1917" s="2"/>
      <c r="L1917" s="2"/>
      <c r="M1917" s="2"/>
      <c r="N1917" s="2"/>
      <c r="O1917" s="2"/>
    </row>
    <row r="1918" customFormat="false" ht="15.75" hidden="false" customHeight="false" outlineLevel="0" collapsed="false">
      <c r="A1918" s="6" t="n">
        <v>139</v>
      </c>
      <c r="B1918" s="12" t="s">
        <v>316</v>
      </c>
      <c r="C1918" s="12" t="s">
        <v>10</v>
      </c>
      <c r="D1918" s="14" t="n">
        <v>44105</v>
      </c>
      <c r="E1918" s="2"/>
      <c r="J1918" s="2"/>
      <c r="K1918" s="2"/>
      <c r="L1918" s="2"/>
      <c r="M1918" s="2"/>
      <c r="N1918" s="2"/>
      <c r="O1918" s="2"/>
    </row>
    <row r="1919" customFormat="false" ht="15.75" hidden="false" customHeight="false" outlineLevel="0" collapsed="false">
      <c r="A1919" s="6" t="n">
        <v>140</v>
      </c>
      <c r="B1919" s="12" t="s">
        <v>254</v>
      </c>
      <c r="C1919" s="12" t="s">
        <v>10</v>
      </c>
      <c r="D1919" s="14" t="n">
        <v>44105</v>
      </c>
      <c r="E1919" s="2"/>
      <c r="J1919" s="2"/>
      <c r="K1919" s="2"/>
      <c r="L1919" s="2"/>
      <c r="M1919" s="2"/>
      <c r="N1919" s="2"/>
      <c r="O1919" s="2"/>
    </row>
    <row r="1920" customFormat="false" ht="15.75" hidden="false" customHeight="false" outlineLevel="0" collapsed="false">
      <c r="A1920" s="6" t="n">
        <v>141</v>
      </c>
      <c r="B1920" s="12" t="s">
        <v>255</v>
      </c>
      <c r="C1920" s="12" t="s">
        <v>10</v>
      </c>
      <c r="D1920" s="14" t="n">
        <v>44105</v>
      </c>
      <c r="E1920" s="2"/>
      <c r="J1920" s="2"/>
      <c r="K1920" s="2"/>
      <c r="L1920" s="2"/>
      <c r="M1920" s="2"/>
      <c r="N1920" s="2"/>
      <c r="O1920" s="2"/>
    </row>
    <row r="1921" customFormat="false" ht="15.75" hidden="false" customHeight="false" outlineLevel="0" collapsed="false">
      <c r="A1921" s="6" t="n">
        <v>142</v>
      </c>
      <c r="B1921" s="12" t="s">
        <v>256</v>
      </c>
      <c r="C1921" s="12" t="s">
        <v>10</v>
      </c>
      <c r="D1921" s="14" t="n">
        <v>44105</v>
      </c>
      <c r="E1921" s="2"/>
      <c r="J1921" s="2"/>
      <c r="K1921" s="2"/>
      <c r="L1921" s="2"/>
      <c r="M1921" s="2"/>
      <c r="N1921" s="2"/>
      <c r="O1921" s="2"/>
    </row>
    <row r="1922" customFormat="false" ht="15.75" hidden="false" customHeight="false" outlineLevel="0" collapsed="false">
      <c r="A1922" s="6" t="n">
        <v>143</v>
      </c>
      <c r="B1922" s="12" t="s">
        <v>257</v>
      </c>
      <c r="C1922" s="12" t="s">
        <v>10</v>
      </c>
      <c r="D1922" s="14" t="n">
        <v>44105</v>
      </c>
      <c r="E1922" s="2"/>
      <c r="J1922" s="2"/>
      <c r="K1922" s="2"/>
      <c r="L1922" s="2"/>
      <c r="M1922" s="2"/>
      <c r="N1922" s="2"/>
      <c r="O1922" s="2"/>
    </row>
    <row r="1923" customFormat="false" ht="15.75" hidden="false" customHeight="false" outlineLevel="0" collapsed="false">
      <c r="A1923" s="6" t="n">
        <v>144</v>
      </c>
      <c r="B1923" s="12" t="s">
        <v>258</v>
      </c>
      <c r="C1923" s="12" t="s">
        <v>10</v>
      </c>
      <c r="D1923" s="14" t="n">
        <v>44105</v>
      </c>
      <c r="E1923" s="2"/>
      <c r="J1923" s="2"/>
      <c r="K1923" s="2"/>
      <c r="L1923" s="2"/>
      <c r="M1923" s="2"/>
      <c r="N1923" s="2"/>
      <c r="O1923" s="2"/>
    </row>
    <row r="1924" customFormat="false" ht="15.75" hidden="false" customHeight="false" outlineLevel="0" collapsed="false">
      <c r="A1924" s="6" t="n">
        <v>145</v>
      </c>
      <c r="B1924" s="12" t="s">
        <v>259</v>
      </c>
      <c r="C1924" s="12" t="s">
        <v>10</v>
      </c>
      <c r="D1924" s="14" t="n">
        <v>44105</v>
      </c>
      <c r="E1924" s="2"/>
      <c r="J1924" s="2"/>
      <c r="K1924" s="2"/>
      <c r="L1924" s="2"/>
      <c r="M1924" s="2"/>
      <c r="N1924" s="2"/>
      <c r="O1924" s="2"/>
    </row>
    <row r="1925" customFormat="false" ht="15.75" hidden="false" customHeight="false" outlineLevel="0" collapsed="false">
      <c r="A1925" s="6" t="n">
        <v>146</v>
      </c>
      <c r="B1925" s="12" t="s">
        <v>349</v>
      </c>
      <c r="C1925" s="12" t="s">
        <v>10</v>
      </c>
      <c r="D1925" s="14" t="n">
        <v>44105</v>
      </c>
      <c r="E1925" s="2"/>
      <c r="J1925" s="2"/>
      <c r="K1925" s="2"/>
      <c r="L1925" s="2"/>
      <c r="M1925" s="2"/>
      <c r="N1925" s="2"/>
      <c r="O1925" s="2"/>
    </row>
    <row r="1926" customFormat="false" ht="15.75" hidden="false" customHeight="false" outlineLevel="0" collapsed="false">
      <c r="A1926" s="6" t="n">
        <v>147</v>
      </c>
      <c r="B1926" s="12" t="s">
        <v>260</v>
      </c>
      <c r="C1926" s="12" t="s">
        <v>10</v>
      </c>
      <c r="D1926" s="14" t="n">
        <v>44105</v>
      </c>
      <c r="E1926" s="2"/>
      <c r="J1926" s="2"/>
      <c r="K1926" s="2"/>
      <c r="L1926" s="2"/>
      <c r="M1926" s="2"/>
      <c r="N1926" s="2"/>
      <c r="O1926" s="2"/>
    </row>
    <row r="1927" customFormat="false" ht="15.75" hidden="false" customHeight="false" outlineLevel="0" collapsed="false">
      <c r="A1927" s="6" t="n">
        <v>148</v>
      </c>
      <c r="B1927" s="12" t="s">
        <v>261</v>
      </c>
      <c r="C1927" s="12" t="s">
        <v>10</v>
      </c>
      <c r="D1927" s="14" t="n">
        <v>44105</v>
      </c>
      <c r="E1927" s="2"/>
      <c r="J1927" s="2"/>
      <c r="K1927" s="2"/>
      <c r="L1927" s="2"/>
      <c r="M1927" s="2"/>
      <c r="N1927" s="2"/>
      <c r="O1927" s="2"/>
    </row>
    <row r="1928" customFormat="false" ht="15.75" hidden="false" customHeight="false" outlineLevel="0" collapsed="false">
      <c r="A1928" s="6" t="n">
        <v>149</v>
      </c>
      <c r="B1928" s="12" t="s">
        <v>263</v>
      </c>
      <c r="C1928" s="12" t="s">
        <v>10</v>
      </c>
      <c r="D1928" s="14" t="n">
        <v>44105</v>
      </c>
      <c r="E1928" s="2"/>
      <c r="J1928" s="2"/>
      <c r="K1928" s="2"/>
      <c r="L1928" s="2"/>
      <c r="M1928" s="2"/>
      <c r="N1928" s="2"/>
      <c r="O1928" s="2"/>
    </row>
    <row r="1929" customFormat="false" ht="15.75" hidden="false" customHeight="false" outlineLevel="0" collapsed="false">
      <c r="A1929" s="6" t="n">
        <v>150</v>
      </c>
      <c r="B1929" s="12" t="s">
        <v>264</v>
      </c>
      <c r="C1929" s="12" t="s">
        <v>10</v>
      </c>
      <c r="D1929" s="14" t="n">
        <v>44105</v>
      </c>
      <c r="E1929" s="2"/>
      <c r="J1929" s="2"/>
      <c r="K1929" s="2"/>
      <c r="L1929" s="2"/>
      <c r="M1929" s="2"/>
      <c r="N1929" s="2"/>
      <c r="O1929" s="2"/>
    </row>
    <row r="1930" customFormat="false" ht="15.75" hidden="false" customHeight="false" outlineLevel="0" collapsed="false">
      <c r="A1930" s="6" t="n">
        <v>151</v>
      </c>
      <c r="B1930" s="12" t="s">
        <v>265</v>
      </c>
      <c r="C1930" s="12" t="s">
        <v>10</v>
      </c>
      <c r="D1930" s="14" t="n">
        <v>44105</v>
      </c>
      <c r="E1930" s="2"/>
      <c r="J1930" s="2"/>
      <c r="K1930" s="2"/>
      <c r="L1930" s="2"/>
      <c r="M1930" s="2"/>
      <c r="N1930" s="2"/>
      <c r="O1930" s="2"/>
    </row>
    <row r="1931" customFormat="false" ht="15.75" hidden="false" customHeight="false" outlineLevel="0" collapsed="false">
      <c r="A1931" s="6" t="n">
        <v>152</v>
      </c>
      <c r="B1931" s="12" t="s">
        <v>266</v>
      </c>
      <c r="C1931" s="12" t="s">
        <v>10</v>
      </c>
      <c r="D1931" s="14" t="n">
        <v>44105</v>
      </c>
      <c r="E1931" s="2"/>
      <c r="J1931" s="2"/>
      <c r="K1931" s="2"/>
      <c r="L1931" s="2"/>
      <c r="M1931" s="2"/>
      <c r="N1931" s="2"/>
      <c r="O1931" s="2"/>
    </row>
    <row r="1932" customFormat="false" ht="15.75" hidden="false" customHeight="false" outlineLevel="0" collapsed="false">
      <c r="A1932" s="6" t="n">
        <v>153</v>
      </c>
      <c r="B1932" s="12" t="s">
        <v>335</v>
      </c>
      <c r="C1932" s="12" t="s">
        <v>10</v>
      </c>
      <c r="D1932" s="14" t="n">
        <v>44105</v>
      </c>
      <c r="E1932" s="2"/>
      <c r="J1932" s="2"/>
      <c r="K1932" s="2"/>
      <c r="L1932" s="2"/>
      <c r="M1932" s="2"/>
      <c r="N1932" s="2"/>
      <c r="O1932" s="2"/>
    </row>
    <row r="1933" customFormat="false" ht="15.75" hidden="false" customHeight="false" outlineLevel="0" collapsed="false">
      <c r="A1933" s="6" t="n">
        <v>154</v>
      </c>
      <c r="B1933" s="12" t="s">
        <v>268</v>
      </c>
      <c r="C1933" s="12" t="s">
        <v>10</v>
      </c>
      <c r="D1933" s="14" t="n">
        <v>44105</v>
      </c>
      <c r="E1933" s="2"/>
      <c r="J1933" s="2"/>
      <c r="K1933" s="2"/>
      <c r="L1933" s="2"/>
      <c r="M1933" s="2"/>
      <c r="N1933" s="2"/>
      <c r="O1933" s="2"/>
    </row>
    <row r="1934" customFormat="false" ht="15.75" hidden="false" customHeight="false" outlineLevel="0" collapsed="false">
      <c r="A1934" s="6" t="n">
        <v>155</v>
      </c>
      <c r="B1934" s="12" t="s">
        <v>269</v>
      </c>
      <c r="C1934" s="12" t="s">
        <v>10</v>
      </c>
      <c r="D1934" s="14" t="n">
        <v>44105</v>
      </c>
      <c r="E1934" s="2"/>
      <c r="J1934" s="2"/>
      <c r="K1934" s="2"/>
      <c r="L1934" s="2"/>
      <c r="M1934" s="2"/>
      <c r="N1934" s="2"/>
      <c r="O1934" s="2"/>
    </row>
    <row r="1935" customFormat="false" ht="15.75" hidden="false" customHeight="false" outlineLevel="0" collapsed="false">
      <c r="A1935" s="6" t="n">
        <v>156</v>
      </c>
      <c r="B1935" s="12" t="s">
        <v>270</v>
      </c>
      <c r="C1935" s="12" t="s">
        <v>10</v>
      </c>
      <c r="D1935" s="14" t="n">
        <v>44105</v>
      </c>
      <c r="E1935" s="2"/>
      <c r="J1935" s="2"/>
      <c r="K1935" s="2"/>
      <c r="L1935" s="2"/>
      <c r="M1935" s="2"/>
      <c r="N1935" s="2"/>
      <c r="O1935" s="2"/>
    </row>
    <row r="1936" customFormat="false" ht="15.75" hidden="false" customHeight="false" outlineLevel="0" collapsed="false">
      <c r="A1936" s="6" t="n">
        <v>157</v>
      </c>
      <c r="B1936" s="12" t="s">
        <v>271</v>
      </c>
      <c r="C1936" s="12" t="s">
        <v>10</v>
      </c>
      <c r="D1936" s="14" t="n">
        <v>44105</v>
      </c>
      <c r="E1936" s="2"/>
      <c r="J1936" s="2"/>
      <c r="K1936" s="2"/>
      <c r="L1936" s="2"/>
      <c r="M1936" s="2"/>
      <c r="N1936" s="2"/>
      <c r="O1936" s="2"/>
    </row>
    <row r="1937" customFormat="false" ht="15.75" hidden="false" customHeight="false" outlineLevel="0" collapsed="false">
      <c r="A1937" s="6" t="n">
        <v>158</v>
      </c>
      <c r="B1937" s="12" t="s">
        <v>272</v>
      </c>
      <c r="C1937" s="12" t="s">
        <v>10</v>
      </c>
      <c r="D1937" s="14" t="n">
        <v>44105</v>
      </c>
      <c r="E1937" s="2"/>
      <c r="J1937" s="2"/>
      <c r="K1937" s="2"/>
      <c r="L1937" s="2"/>
      <c r="M1937" s="2"/>
      <c r="N1937" s="2"/>
      <c r="O1937" s="2"/>
    </row>
    <row r="1938" customFormat="false" ht="15.75" hidden="false" customHeight="false" outlineLevel="0" collapsed="false">
      <c r="A1938" s="6" t="n">
        <v>159</v>
      </c>
      <c r="B1938" s="12" t="s">
        <v>273</v>
      </c>
      <c r="C1938" s="12" t="s">
        <v>10</v>
      </c>
      <c r="D1938" s="14" t="n">
        <v>44105</v>
      </c>
      <c r="E1938" s="2"/>
      <c r="J1938" s="2"/>
      <c r="K1938" s="2"/>
      <c r="L1938" s="2"/>
      <c r="M1938" s="2"/>
      <c r="N1938" s="2"/>
      <c r="O1938" s="2"/>
    </row>
    <row r="1939" customFormat="false" ht="15.75" hidden="false" customHeight="false" outlineLevel="0" collapsed="false">
      <c r="A1939" s="6" t="n">
        <v>160</v>
      </c>
      <c r="B1939" s="12" t="s">
        <v>350</v>
      </c>
      <c r="C1939" s="12" t="s">
        <v>10</v>
      </c>
      <c r="D1939" s="14" t="n">
        <v>44105</v>
      </c>
      <c r="E1939" s="2"/>
      <c r="J1939" s="2"/>
      <c r="K1939" s="2"/>
      <c r="L1939" s="2"/>
      <c r="M1939" s="2"/>
      <c r="N1939" s="2"/>
      <c r="O1939" s="2"/>
    </row>
    <row r="1940" customFormat="false" ht="15.75" hidden="false" customHeight="false" outlineLevel="0" collapsed="false">
      <c r="A1940" s="6" t="n">
        <v>161</v>
      </c>
      <c r="B1940" s="12" t="s">
        <v>274</v>
      </c>
      <c r="C1940" s="12" t="s">
        <v>10</v>
      </c>
      <c r="D1940" s="14" t="n">
        <v>44105</v>
      </c>
      <c r="E1940" s="2"/>
      <c r="J1940" s="2"/>
      <c r="K1940" s="2"/>
      <c r="L1940" s="2"/>
      <c r="M1940" s="2"/>
      <c r="N1940" s="2"/>
      <c r="O1940" s="2"/>
    </row>
    <row r="1941" customFormat="false" ht="15.75" hidden="false" customHeight="false" outlineLevel="0" collapsed="false">
      <c r="A1941" s="6" t="n">
        <v>162</v>
      </c>
      <c r="B1941" s="12" t="s">
        <v>275</v>
      </c>
      <c r="C1941" s="12" t="s">
        <v>10</v>
      </c>
      <c r="D1941" s="14" t="n">
        <v>44105</v>
      </c>
      <c r="E1941" s="2"/>
      <c r="J1941" s="2"/>
      <c r="K1941" s="2"/>
      <c r="L1941" s="2"/>
      <c r="M1941" s="2"/>
      <c r="N1941" s="2"/>
      <c r="O1941" s="2"/>
    </row>
    <row r="1942" customFormat="false" ht="15.75" hidden="false" customHeight="false" outlineLevel="0" collapsed="false">
      <c r="A1942" s="6" t="n">
        <v>163</v>
      </c>
      <c r="B1942" s="12" t="s">
        <v>276</v>
      </c>
      <c r="C1942" s="12" t="s">
        <v>10</v>
      </c>
      <c r="D1942" s="14" t="n">
        <v>44105</v>
      </c>
      <c r="E1942" s="2"/>
      <c r="J1942" s="2"/>
      <c r="K1942" s="2"/>
      <c r="L1942" s="2"/>
      <c r="M1942" s="2"/>
      <c r="N1942" s="2"/>
      <c r="O1942" s="2"/>
    </row>
    <row r="1943" customFormat="false" ht="15.75" hidden="false" customHeight="false" outlineLevel="0" collapsed="false">
      <c r="A1943" s="6" t="n">
        <v>164</v>
      </c>
      <c r="B1943" s="12" t="s">
        <v>277</v>
      </c>
      <c r="C1943" s="12" t="s">
        <v>10</v>
      </c>
      <c r="D1943" s="14" t="n">
        <v>44105</v>
      </c>
      <c r="E1943" s="2"/>
      <c r="J1943" s="2"/>
      <c r="K1943" s="2"/>
      <c r="L1943" s="2"/>
      <c r="M1943" s="2"/>
      <c r="N1943" s="2"/>
      <c r="O1943" s="2"/>
    </row>
    <row r="1944" customFormat="false" ht="15.75" hidden="false" customHeight="false" outlineLevel="0" collapsed="false">
      <c r="A1944" s="6" t="n">
        <v>165</v>
      </c>
      <c r="B1944" s="12" t="s">
        <v>365</v>
      </c>
      <c r="C1944" s="12" t="s">
        <v>10</v>
      </c>
      <c r="D1944" s="14" t="n">
        <v>44105</v>
      </c>
      <c r="E1944" s="2"/>
      <c r="J1944" s="2"/>
      <c r="K1944" s="2"/>
      <c r="L1944" s="2"/>
      <c r="M1944" s="2"/>
      <c r="N1944" s="2"/>
      <c r="O1944" s="2"/>
    </row>
    <row r="1945" customFormat="false" ht="15.75" hidden="false" customHeight="false" outlineLevel="0" collapsed="false">
      <c r="A1945" s="6" t="n">
        <v>166</v>
      </c>
      <c r="B1945" s="12" t="s">
        <v>279</v>
      </c>
      <c r="C1945" s="12" t="s">
        <v>10</v>
      </c>
      <c r="D1945" s="14" t="n">
        <v>44105</v>
      </c>
      <c r="E1945" s="2"/>
      <c r="J1945" s="2"/>
      <c r="K1945" s="2"/>
      <c r="L1945" s="2"/>
      <c r="M1945" s="2"/>
      <c r="N1945" s="2"/>
      <c r="O1945" s="2"/>
    </row>
    <row r="1946" customFormat="false" ht="15.75" hidden="false" customHeight="false" outlineLevel="0" collapsed="false">
      <c r="A1946" s="6" t="n">
        <v>167</v>
      </c>
      <c r="B1946" s="12" t="s">
        <v>351</v>
      </c>
      <c r="C1946" s="12" t="s">
        <v>10</v>
      </c>
      <c r="D1946" s="14" t="n">
        <v>44105</v>
      </c>
      <c r="E1946" s="2"/>
      <c r="J1946" s="2"/>
      <c r="K1946" s="2"/>
      <c r="L1946" s="2"/>
      <c r="M1946" s="2"/>
      <c r="N1946" s="2"/>
      <c r="O1946" s="2"/>
    </row>
    <row r="1947" customFormat="false" ht="15.75" hidden="false" customHeight="false" outlineLevel="0" collapsed="false">
      <c r="A1947" s="6" t="n">
        <v>168</v>
      </c>
      <c r="B1947" s="12" t="s">
        <v>280</v>
      </c>
      <c r="C1947" s="12" t="s">
        <v>10</v>
      </c>
      <c r="D1947" s="14" t="n">
        <v>44105</v>
      </c>
      <c r="E1947" s="2"/>
      <c r="J1947" s="2"/>
      <c r="K1947" s="2"/>
      <c r="L1947" s="2"/>
      <c r="M1947" s="2"/>
      <c r="N1947" s="2"/>
      <c r="O1947" s="2"/>
    </row>
    <row r="1948" customFormat="false" ht="15.75" hidden="false" customHeight="false" outlineLevel="0" collapsed="false">
      <c r="A1948" s="6" t="n">
        <v>169</v>
      </c>
      <c r="B1948" s="12" t="s">
        <v>281</v>
      </c>
      <c r="C1948" s="12" t="s">
        <v>10</v>
      </c>
      <c r="D1948" s="14" t="n">
        <v>44105</v>
      </c>
      <c r="E1948" s="2"/>
      <c r="J1948" s="2"/>
      <c r="K1948" s="2"/>
      <c r="L1948" s="2"/>
      <c r="M1948" s="2"/>
      <c r="N1948" s="2"/>
      <c r="O1948" s="2"/>
    </row>
    <row r="1949" customFormat="false" ht="15.75" hidden="false" customHeight="false" outlineLevel="0" collapsed="false">
      <c r="A1949" s="6" t="n">
        <v>170</v>
      </c>
      <c r="B1949" s="12" t="s">
        <v>283</v>
      </c>
      <c r="C1949" s="12" t="s">
        <v>10</v>
      </c>
      <c r="D1949" s="14" t="n">
        <v>44105</v>
      </c>
      <c r="E1949" s="2"/>
      <c r="J1949" s="2"/>
      <c r="K1949" s="2"/>
      <c r="L1949" s="2"/>
      <c r="M1949" s="2"/>
      <c r="N1949" s="2"/>
      <c r="O1949" s="2"/>
    </row>
    <row r="1950" customFormat="false" ht="15.75" hidden="false" customHeight="false" outlineLevel="0" collapsed="false">
      <c r="A1950" s="6" t="n">
        <v>171</v>
      </c>
      <c r="B1950" s="12" t="s">
        <v>317</v>
      </c>
      <c r="C1950" s="12" t="s">
        <v>10</v>
      </c>
      <c r="D1950" s="14" t="n">
        <v>44105</v>
      </c>
      <c r="E1950" s="2"/>
      <c r="J1950" s="2"/>
      <c r="K1950" s="2"/>
      <c r="L1950" s="2"/>
      <c r="M1950" s="2"/>
      <c r="N1950" s="2"/>
      <c r="O1950" s="2"/>
    </row>
    <row r="1951" customFormat="false" ht="15.75" hidden="false" customHeight="false" outlineLevel="0" collapsed="false">
      <c r="A1951" s="6" t="n">
        <v>172</v>
      </c>
      <c r="B1951" s="12" t="s">
        <v>284</v>
      </c>
      <c r="C1951" s="12" t="s">
        <v>10</v>
      </c>
      <c r="D1951" s="14" t="n">
        <v>44105</v>
      </c>
      <c r="E1951" s="2"/>
      <c r="J1951" s="2"/>
      <c r="K1951" s="2"/>
      <c r="L1951" s="2"/>
      <c r="M1951" s="2"/>
      <c r="N1951" s="2"/>
      <c r="O1951" s="2"/>
    </row>
    <row r="1952" customFormat="false" ht="15.75" hidden="false" customHeight="false" outlineLevel="0" collapsed="false">
      <c r="A1952" s="6" t="n">
        <v>173</v>
      </c>
      <c r="B1952" s="12" t="s">
        <v>285</v>
      </c>
      <c r="C1952" s="12" t="s">
        <v>10</v>
      </c>
      <c r="D1952" s="14" t="n">
        <v>44105</v>
      </c>
      <c r="E1952" s="2"/>
      <c r="J1952" s="2"/>
      <c r="K1952" s="2"/>
      <c r="L1952" s="2"/>
      <c r="M1952" s="2"/>
      <c r="N1952" s="2"/>
      <c r="O1952" s="2"/>
    </row>
    <row r="1953" customFormat="false" ht="15.75" hidden="false" customHeight="false" outlineLevel="0" collapsed="false">
      <c r="A1953" s="6" t="n">
        <v>174</v>
      </c>
      <c r="B1953" s="12" t="s">
        <v>286</v>
      </c>
      <c r="C1953" s="12" t="s">
        <v>10</v>
      </c>
      <c r="D1953" s="14" t="n">
        <v>44105</v>
      </c>
      <c r="E1953" s="2"/>
      <c r="J1953" s="2"/>
      <c r="K1953" s="2"/>
      <c r="L1953" s="2"/>
      <c r="M1953" s="2"/>
      <c r="N1953" s="2"/>
      <c r="O1953" s="2"/>
    </row>
    <row r="1954" customFormat="false" ht="15.75" hidden="false" customHeight="false" outlineLevel="0" collapsed="false">
      <c r="A1954" s="6" t="n">
        <v>175</v>
      </c>
      <c r="B1954" s="12" t="s">
        <v>287</v>
      </c>
      <c r="C1954" s="12" t="s">
        <v>10</v>
      </c>
      <c r="D1954" s="14" t="n">
        <v>44105</v>
      </c>
      <c r="E1954" s="2"/>
      <c r="J1954" s="2"/>
      <c r="K1954" s="2"/>
      <c r="L1954" s="2"/>
      <c r="M1954" s="2"/>
      <c r="N1954" s="2"/>
      <c r="O1954" s="2"/>
    </row>
    <row r="1955" customFormat="false" ht="15.75" hidden="false" customHeight="false" outlineLevel="0" collapsed="false">
      <c r="A1955" s="6" t="n">
        <v>176</v>
      </c>
      <c r="B1955" s="12" t="s">
        <v>319</v>
      </c>
      <c r="C1955" s="12" t="s">
        <v>10</v>
      </c>
      <c r="D1955" s="14" t="n">
        <v>44105</v>
      </c>
      <c r="E1955" s="2"/>
      <c r="J1955" s="2"/>
      <c r="K1955" s="2"/>
      <c r="L1955" s="2"/>
      <c r="M1955" s="2"/>
      <c r="N1955" s="2"/>
      <c r="O1955" s="2"/>
    </row>
    <row r="1956" customFormat="false" ht="15.75" hidden="false" customHeight="false" outlineLevel="0" collapsed="false">
      <c r="A1956" s="6" t="n">
        <v>177</v>
      </c>
      <c r="B1956" s="12" t="s">
        <v>288</v>
      </c>
      <c r="C1956" s="12" t="s">
        <v>10</v>
      </c>
      <c r="D1956" s="14" t="n">
        <v>44105</v>
      </c>
      <c r="E1956" s="2"/>
      <c r="J1956" s="2"/>
      <c r="K1956" s="2"/>
      <c r="L1956" s="2"/>
      <c r="M1956" s="2"/>
      <c r="N1956" s="2"/>
      <c r="O1956" s="2"/>
    </row>
    <row r="1957" customFormat="false" ht="15.75" hidden="false" customHeight="false" outlineLevel="0" collapsed="false">
      <c r="A1957" s="6" t="n">
        <v>178</v>
      </c>
      <c r="B1957" s="12" t="s">
        <v>289</v>
      </c>
      <c r="C1957" s="12" t="s">
        <v>10</v>
      </c>
      <c r="D1957" s="14" t="n">
        <v>44105</v>
      </c>
      <c r="E1957" s="2"/>
      <c r="J1957" s="2"/>
      <c r="K1957" s="2"/>
      <c r="L1957" s="2"/>
      <c r="M1957" s="2"/>
      <c r="N1957" s="2"/>
      <c r="O1957" s="2"/>
    </row>
    <row r="1958" customFormat="false" ht="15.75" hidden="false" customHeight="false" outlineLevel="0" collapsed="false">
      <c r="A1958" s="6" t="n">
        <v>179</v>
      </c>
      <c r="B1958" s="12" t="s">
        <v>352</v>
      </c>
      <c r="C1958" s="12" t="s">
        <v>10</v>
      </c>
      <c r="D1958" s="14" t="n">
        <v>44105</v>
      </c>
      <c r="E1958" s="2"/>
      <c r="J1958" s="2"/>
      <c r="K1958" s="2"/>
      <c r="L1958" s="2"/>
      <c r="M1958" s="2"/>
      <c r="N1958" s="2"/>
      <c r="O1958" s="2"/>
    </row>
    <row r="1959" customFormat="false" ht="15.75" hidden="false" customHeight="false" outlineLevel="0" collapsed="false">
      <c r="A1959" s="6" t="n">
        <v>180</v>
      </c>
      <c r="B1959" s="12" t="s">
        <v>362</v>
      </c>
      <c r="C1959" s="12" t="s">
        <v>10</v>
      </c>
      <c r="D1959" s="14" t="n">
        <v>44105</v>
      </c>
      <c r="E1959" s="2"/>
      <c r="J1959" s="2"/>
      <c r="K1959" s="2"/>
      <c r="L1959" s="2"/>
      <c r="M1959" s="2"/>
      <c r="N1959" s="2"/>
      <c r="O1959" s="2"/>
    </row>
    <row r="1960" customFormat="false" ht="15.75" hidden="false" customHeight="false" outlineLevel="0" collapsed="false">
      <c r="A1960" s="6" t="n">
        <v>181</v>
      </c>
      <c r="B1960" s="12" t="s">
        <v>290</v>
      </c>
      <c r="C1960" s="12" t="s">
        <v>10</v>
      </c>
      <c r="D1960" s="14" t="n">
        <v>44105</v>
      </c>
      <c r="E1960" s="2"/>
      <c r="J1960" s="2"/>
      <c r="K1960" s="2"/>
      <c r="L1960" s="2"/>
      <c r="M1960" s="2"/>
      <c r="N1960" s="2"/>
      <c r="O1960" s="2"/>
    </row>
    <row r="1961" customFormat="false" ht="15.75" hidden="false" customHeight="false" outlineLevel="0" collapsed="false">
      <c r="A1961" s="6" t="n">
        <v>182</v>
      </c>
      <c r="B1961" s="12" t="s">
        <v>291</v>
      </c>
      <c r="C1961" s="12" t="s">
        <v>10</v>
      </c>
      <c r="D1961" s="14" t="n">
        <v>44105</v>
      </c>
      <c r="E1961" s="2"/>
      <c r="J1961" s="2"/>
      <c r="K1961" s="2"/>
      <c r="L1961" s="2"/>
      <c r="M1961" s="2"/>
      <c r="N1961" s="2"/>
      <c r="O1961" s="2"/>
    </row>
    <row r="1962" customFormat="false" ht="15.75" hidden="false" customHeight="false" outlineLevel="0" collapsed="false">
      <c r="A1962" s="6" t="n">
        <v>183</v>
      </c>
      <c r="B1962" s="12" t="s">
        <v>292</v>
      </c>
      <c r="C1962" s="12" t="s">
        <v>10</v>
      </c>
      <c r="D1962" s="14" t="n">
        <v>44105</v>
      </c>
      <c r="E1962" s="2"/>
      <c r="J1962" s="2"/>
      <c r="K1962" s="2"/>
      <c r="L1962" s="2"/>
      <c r="M1962" s="2"/>
      <c r="N1962" s="2"/>
      <c r="O1962" s="2"/>
    </row>
    <row r="1963" customFormat="false" ht="15.75" hidden="false" customHeight="false" outlineLevel="0" collapsed="false">
      <c r="A1963" s="6" t="n">
        <v>184</v>
      </c>
      <c r="B1963" s="12" t="s">
        <v>353</v>
      </c>
      <c r="C1963" s="12" t="s">
        <v>10</v>
      </c>
      <c r="D1963" s="14" t="n">
        <v>44105</v>
      </c>
      <c r="E1963" s="2"/>
      <c r="J1963" s="2"/>
      <c r="K1963" s="2"/>
      <c r="L1963" s="2"/>
      <c r="M1963" s="2"/>
      <c r="N1963" s="2"/>
      <c r="O1963" s="2"/>
    </row>
    <row r="1964" customFormat="false" ht="15.75" hidden="false" customHeight="false" outlineLevel="0" collapsed="false">
      <c r="A1964" s="6" t="n">
        <v>185</v>
      </c>
      <c r="B1964" s="12" t="s">
        <v>293</v>
      </c>
      <c r="C1964" s="12" t="s">
        <v>10</v>
      </c>
      <c r="D1964" s="14" t="n">
        <v>44105</v>
      </c>
      <c r="E1964" s="2"/>
      <c r="J1964" s="2"/>
      <c r="K1964" s="2"/>
      <c r="L1964" s="2"/>
      <c r="M1964" s="2"/>
      <c r="N1964" s="2"/>
      <c r="O1964" s="2"/>
    </row>
    <row r="1965" customFormat="false" ht="15.75" hidden="false" customHeight="false" outlineLevel="0" collapsed="false">
      <c r="A1965" s="6" t="n">
        <v>186</v>
      </c>
      <c r="B1965" s="12" t="s">
        <v>354</v>
      </c>
      <c r="C1965" s="12" t="s">
        <v>10</v>
      </c>
      <c r="D1965" s="14" t="n">
        <v>44105</v>
      </c>
      <c r="E1965" s="2"/>
      <c r="J1965" s="2"/>
      <c r="K1965" s="2"/>
      <c r="L1965" s="2"/>
      <c r="M1965" s="2"/>
      <c r="N1965" s="2"/>
      <c r="O1965" s="2"/>
    </row>
    <row r="1966" customFormat="false" ht="15.75" hidden="false" customHeight="false" outlineLevel="0" collapsed="false">
      <c r="A1966" s="6" t="n">
        <v>187</v>
      </c>
      <c r="B1966" s="12" t="s">
        <v>355</v>
      </c>
      <c r="C1966" s="12" t="s">
        <v>10</v>
      </c>
      <c r="D1966" s="14" t="n">
        <v>44105</v>
      </c>
      <c r="E1966" s="2"/>
      <c r="J1966" s="2"/>
      <c r="K1966" s="2"/>
      <c r="L1966" s="2"/>
      <c r="M1966" s="2"/>
      <c r="N1966" s="2"/>
      <c r="O1966" s="2"/>
    </row>
    <row r="1967" customFormat="false" ht="15.75" hidden="false" customHeight="false" outlineLevel="0" collapsed="false">
      <c r="A1967" s="6" t="n">
        <v>188</v>
      </c>
      <c r="B1967" s="12" t="s">
        <v>294</v>
      </c>
      <c r="C1967" s="12" t="s">
        <v>10</v>
      </c>
      <c r="D1967" s="14" t="n">
        <v>44105</v>
      </c>
      <c r="E1967" s="2"/>
      <c r="J1967" s="2"/>
      <c r="K1967" s="2"/>
      <c r="L1967" s="2"/>
      <c r="M1967" s="2"/>
      <c r="N1967" s="2"/>
      <c r="O1967" s="2"/>
    </row>
    <row r="1968" customFormat="false" ht="15.75" hidden="false" customHeight="false" outlineLevel="0" collapsed="false">
      <c r="A1968" s="6" t="n">
        <v>189</v>
      </c>
      <c r="B1968" s="12" t="s">
        <v>295</v>
      </c>
      <c r="C1968" s="12" t="s">
        <v>10</v>
      </c>
      <c r="D1968" s="14" t="n">
        <v>44105</v>
      </c>
      <c r="E1968" s="2"/>
      <c r="J1968" s="2"/>
      <c r="K1968" s="2"/>
      <c r="L1968" s="2"/>
      <c r="M1968" s="2"/>
      <c r="N1968" s="2"/>
      <c r="O1968" s="2"/>
    </row>
    <row r="1969" customFormat="false" ht="15.75" hidden="false" customHeight="false" outlineLevel="0" collapsed="false">
      <c r="A1969" s="6" t="n">
        <v>190</v>
      </c>
      <c r="B1969" s="12" t="s">
        <v>296</v>
      </c>
      <c r="C1969" s="12" t="s">
        <v>10</v>
      </c>
      <c r="D1969" s="14" t="n">
        <v>44105</v>
      </c>
      <c r="E1969" s="2"/>
      <c r="J1969" s="2"/>
      <c r="K1969" s="2"/>
      <c r="L1969" s="2"/>
      <c r="M1969" s="2"/>
      <c r="N1969" s="2"/>
      <c r="O1969" s="2"/>
    </row>
    <row r="1970" customFormat="false" ht="15.75" hidden="false" customHeight="false" outlineLevel="0" collapsed="false">
      <c r="A1970" s="6" t="n">
        <v>191</v>
      </c>
      <c r="B1970" s="12" t="s">
        <v>297</v>
      </c>
      <c r="C1970" s="12" t="s">
        <v>10</v>
      </c>
      <c r="D1970" s="14" t="n">
        <v>44105</v>
      </c>
      <c r="E1970" s="2"/>
      <c r="J1970" s="2"/>
      <c r="K1970" s="2"/>
      <c r="L1970" s="2"/>
      <c r="M1970" s="2"/>
      <c r="N1970" s="2"/>
      <c r="O1970" s="2"/>
    </row>
    <row r="1971" customFormat="false" ht="15.75" hidden="false" customHeight="false" outlineLevel="0" collapsed="false">
      <c r="A1971" s="6" t="n">
        <v>192</v>
      </c>
      <c r="B1971" s="12" t="s">
        <v>336</v>
      </c>
      <c r="C1971" s="12" t="s">
        <v>10</v>
      </c>
      <c r="D1971" s="14" t="n">
        <v>44105</v>
      </c>
      <c r="E1971" s="2"/>
      <c r="J1971" s="2"/>
      <c r="K1971" s="2"/>
      <c r="L1971" s="2"/>
      <c r="M1971" s="2"/>
      <c r="N1971" s="2"/>
      <c r="O1971" s="2"/>
    </row>
    <row r="1972" customFormat="false" ht="15.75" hidden="false" customHeight="false" outlineLevel="0" collapsed="false">
      <c r="A1972" s="6" t="n">
        <v>193</v>
      </c>
      <c r="B1972" s="12" t="s">
        <v>298</v>
      </c>
      <c r="C1972" s="12" t="s">
        <v>10</v>
      </c>
      <c r="D1972" s="14" t="n">
        <v>44105</v>
      </c>
      <c r="E1972" s="2"/>
      <c r="J1972" s="2"/>
      <c r="K1972" s="2"/>
      <c r="L1972" s="2"/>
      <c r="M1972" s="2"/>
      <c r="N1972" s="2"/>
      <c r="O1972" s="2"/>
    </row>
    <row r="1973" customFormat="false" ht="15.75" hidden="false" customHeight="false" outlineLevel="0" collapsed="false">
      <c r="A1973" s="6" t="n">
        <v>194</v>
      </c>
      <c r="B1973" s="12" t="s">
        <v>300</v>
      </c>
      <c r="C1973" s="12" t="s">
        <v>10</v>
      </c>
      <c r="D1973" s="14" t="n">
        <v>44105</v>
      </c>
      <c r="E1973" s="2"/>
      <c r="J1973" s="2"/>
      <c r="K1973" s="2"/>
      <c r="L1973" s="2"/>
      <c r="M1973" s="2"/>
      <c r="N1973" s="2"/>
      <c r="O1973" s="2"/>
    </row>
    <row r="1974" customFormat="false" ht="15.75" hidden="false" customHeight="false" outlineLevel="0" collapsed="false">
      <c r="A1974" s="6" t="n">
        <v>195</v>
      </c>
      <c r="B1974" s="12" t="s">
        <v>302</v>
      </c>
      <c r="C1974" s="12" t="s">
        <v>10</v>
      </c>
      <c r="D1974" s="14" t="n">
        <v>44105</v>
      </c>
      <c r="E1974" s="2"/>
      <c r="J1974" s="2"/>
      <c r="K1974" s="2"/>
      <c r="L1974" s="2"/>
      <c r="M1974" s="2"/>
      <c r="N1974" s="2"/>
      <c r="O1974" s="2"/>
    </row>
    <row r="1975" customFormat="false" ht="15.75" hidden="false" customHeight="false" outlineLevel="0" collapsed="false">
      <c r="A1975" s="6" t="n">
        <v>196</v>
      </c>
      <c r="B1975" s="12" t="s">
        <v>303</v>
      </c>
      <c r="C1975" s="12" t="s">
        <v>10</v>
      </c>
      <c r="D1975" s="14" t="n">
        <v>44105</v>
      </c>
      <c r="E1975" s="2"/>
      <c r="J1975" s="2"/>
      <c r="K1975" s="2"/>
      <c r="L1975" s="2"/>
      <c r="M1975" s="2"/>
      <c r="N1975" s="2"/>
      <c r="O1975" s="2"/>
    </row>
    <row r="1976" customFormat="false" ht="15.75" hidden="false" customHeight="false" outlineLevel="0" collapsed="false">
      <c r="A1976" s="6" t="n">
        <v>197</v>
      </c>
      <c r="B1976" s="12" t="s">
        <v>304</v>
      </c>
      <c r="C1976" s="12" t="s">
        <v>10</v>
      </c>
      <c r="D1976" s="14" t="n">
        <v>44105</v>
      </c>
      <c r="E1976" s="2"/>
      <c r="J1976" s="2"/>
      <c r="K1976" s="2"/>
      <c r="L1976" s="2"/>
      <c r="M1976" s="2"/>
      <c r="N1976" s="2"/>
      <c r="O1976" s="2"/>
    </row>
    <row r="1977" customFormat="false" ht="15.75" hidden="false" customHeight="false" outlineLevel="0" collapsed="false">
      <c r="A1977" s="6" t="n">
        <v>198</v>
      </c>
      <c r="B1977" s="12" t="s">
        <v>305</v>
      </c>
      <c r="C1977" s="12" t="s">
        <v>10</v>
      </c>
      <c r="D1977" s="14" t="n">
        <v>44105</v>
      </c>
      <c r="E1977" s="2"/>
      <c r="J1977" s="2"/>
      <c r="K1977" s="2"/>
      <c r="L1977" s="2"/>
      <c r="M1977" s="2"/>
      <c r="N1977" s="2"/>
      <c r="O1977" s="2"/>
    </row>
    <row r="1978" customFormat="false" ht="15.75" hidden="false" customHeight="false" outlineLevel="0" collapsed="false">
      <c r="A1978" s="6" t="n">
        <v>199</v>
      </c>
      <c r="B1978" s="12" t="s">
        <v>356</v>
      </c>
      <c r="C1978" s="12" t="s">
        <v>10</v>
      </c>
      <c r="D1978" s="14" t="n">
        <v>44105</v>
      </c>
      <c r="E1978" s="2"/>
      <c r="J1978" s="2"/>
      <c r="K1978" s="2"/>
      <c r="L1978" s="2"/>
      <c r="M1978" s="2"/>
      <c r="N1978" s="2"/>
      <c r="O1978" s="2"/>
    </row>
    <row r="1979" customFormat="false" ht="15.75" hidden="false" customHeight="false" outlineLevel="0" collapsed="false">
      <c r="A1979" s="6" t="n">
        <v>200</v>
      </c>
      <c r="B1979" s="12" t="s">
        <v>306</v>
      </c>
      <c r="C1979" s="12" t="s">
        <v>10</v>
      </c>
      <c r="D1979" s="14" t="n">
        <v>44105</v>
      </c>
      <c r="E1979" s="2"/>
      <c r="J1979" s="2"/>
      <c r="K1979" s="2"/>
      <c r="L1979" s="2"/>
      <c r="M1979" s="2"/>
      <c r="N1979" s="2"/>
      <c r="O1979" s="2"/>
    </row>
    <row r="1980" customFormat="false" ht="15.75" hidden="false" customHeight="false" outlineLevel="0" collapsed="false">
      <c r="A1980" s="6" t="n">
        <v>201</v>
      </c>
      <c r="B1980" s="12" t="s">
        <v>307</v>
      </c>
      <c r="C1980" s="12" t="s">
        <v>10</v>
      </c>
      <c r="D1980" s="14" t="n">
        <v>44105</v>
      </c>
      <c r="E1980" s="2"/>
      <c r="J1980" s="2"/>
      <c r="K1980" s="2"/>
      <c r="L1980" s="2"/>
      <c r="M1980" s="2"/>
      <c r="N1980" s="2"/>
      <c r="O1980" s="2"/>
    </row>
    <row r="1981" customFormat="false" ht="15.75" hidden="false" customHeight="false" outlineLevel="0" collapsed="false">
      <c r="A1981" s="9"/>
      <c r="B1981" s="10"/>
      <c r="C1981" s="10"/>
      <c r="D1981" s="11"/>
      <c r="E1981" s="2"/>
      <c r="J1981" s="2"/>
      <c r="K1981" s="2"/>
      <c r="L1981" s="2"/>
      <c r="M1981" s="2"/>
      <c r="N1981" s="2"/>
      <c r="O1981" s="2"/>
    </row>
    <row r="1982" customFormat="false" ht="15.75" hidden="false" customHeight="false" outlineLevel="0" collapsed="false">
      <c r="A1982" s="6" t="n">
        <v>1</v>
      </c>
      <c r="B1982" s="12" t="s">
        <v>9</v>
      </c>
      <c r="C1982" s="12" t="s">
        <v>10</v>
      </c>
      <c r="D1982" s="14" t="n">
        <v>44136</v>
      </c>
      <c r="E1982" s="2"/>
      <c r="J1982" s="2"/>
      <c r="K1982" s="2"/>
      <c r="L1982" s="2"/>
      <c r="M1982" s="2"/>
      <c r="N1982" s="2"/>
      <c r="O1982" s="2"/>
    </row>
    <row r="1983" customFormat="false" ht="15.75" hidden="false" customHeight="false" outlineLevel="0" collapsed="false">
      <c r="A1983" s="6" t="n">
        <v>2</v>
      </c>
      <c r="B1983" s="12" t="s">
        <v>13</v>
      </c>
      <c r="C1983" s="12" t="s">
        <v>10</v>
      </c>
      <c r="D1983" s="14" t="n">
        <v>44136</v>
      </c>
      <c r="E1983" s="2"/>
      <c r="J1983" s="2"/>
      <c r="K1983" s="2"/>
      <c r="L1983" s="2"/>
      <c r="M1983" s="2"/>
      <c r="N1983" s="2"/>
      <c r="O1983" s="2"/>
    </row>
    <row r="1984" customFormat="false" ht="15.75" hidden="false" customHeight="false" outlineLevel="0" collapsed="false">
      <c r="A1984" s="6" t="n">
        <v>3</v>
      </c>
      <c r="B1984" s="12" t="s">
        <v>15</v>
      </c>
      <c r="C1984" s="12" t="s">
        <v>10</v>
      </c>
      <c r="D1984" s="14" t="n">
        <v>44136</v>
      </c>
      <c r="E1984" s="2"/>
      <c r="J1984" s="2"/>
      <c r="K1984" s="2"/>
      <c r="L1984" s="2"/>
      <c r="M1984" s="2"/>
      <c r="N1984" s="2"/>
      <c r="O1984" s="2"/>
    </row>
    <row r="1985" customFormat="false" ht="15.75" hidden="false" customHeight="false" outlineLevel="0" collapsed="false">
      <c r="A1985" s="6" t="n">
        <v>4</v>
      </c>
      <c r="B1985" s="12" t="s">
        <v>357</v>
      </c>
      <c r="C1985" s="12" t="s">
        <v>10</v>
      </c>
      <c r="D1985" s="14" t="n">
        <v>44136</v>
      </c>
      <c r="E1985" s="2"/>
      <c r="J1985" s="2"/>
      <c r="K1985" s="2"/>
      <c r="L1985" s="2"/>
      <c r="M1985" s="2"/>
      <c r="N1985" s="2"/>
      <c r="O1985" s="2"/>
    </row>
    <row r="1986" customFormat="false" ht="15.75" hidden="false" customHeight="false" outlineLevel="0" collapsed="false">
      <c r="A1986" s="6" t="n">
        <v>5</v>
      </c>
      <c r="B1986" s="12" t="s">
        <v>19</v>
      </c>
      <c r="C1986" s="12" t="s">
        <v>10</v>
      </c>
      <c r="D1986" s="14" t="n">
        <v>44136</v>
      </c>
      <c r="E1986" s="2"/>
      <c r="J1986" s="2"/>
      <c r="K1986" s="2"/>
      <c r="L1986" s="2"/>
      <c r="M1986" s="2"/>
      <c r="N1986" s="2"/>
      <c r="O1986" s="2"/>
    </row>
    <row r="1987" customFormat="false" ht="15.75" hidden="false" customHeight="false" outlineLevel="0" collapsed="false">
      <c r="A1987" s="6" t="n">
        <v>6</v>
      </c>
      <c r="B1987" s="12" t="s">
        <v>23</v>
      </c>
      <c r="C1987" s="12" t="s">
        <v>10</v>
      </c>
      <c r="D1987" s="14" t="n">
        <v>44136</v>
      </c>
      <c r="E1987" s="2"/>
      <c r="J1987" s="2"/>
      <c r="K1987" s="2"/>
      <c r="L1987" s="2"/>
      <c r="M1987" s="2"/>
      <c r="N1987" s="2"/>
      <c r="O1987" s="2"/>
    </row>
    <row r="1988" customFormat="false" ht="15.75" hidden="false" customHeight="false" outlineLevel="0" collapsed="false">
      <c r="A1988" s="6" t="n">
        <v>7</v>
      </c>
      <c r="B1988" s="12" t="s">
        <v>25</v>
      </c>
      <c r="C1988" s="12" t="s">
        <v>10</v>
      </c>
      <c r="D1988" s="14" t="n">
        <v>44136</v>
      </c>
      <c r="E1988" s="2"/>
      <c r="J1988" s="2"/>
      <c r="K1988" s="2"/>
      <c r="L1988" s="2"/>
      <c r="M1988" s="2"/>
      <c r="N1988" s="2"/>
      <c r="O1988" s="2"/>
    </row>
    <row r="1989" customFormat="false" ht="15.75" hidden="false" customHeight="false" outlineLevel="0" collapsed="false">
      <c r="A1989" s="6" t="n">
        <v>8</v>
      </c>
      <c r="B1989" s="12" t="s">
        <v>363</v>
      </c>
      <c r="C1989" s="12" t="s">
        <v>10</v>
      </c>
      <c r="D1989" s="14" t="n">
        <v>44136</v>
      </c>
      <c r="E1989" s="2"/>
      <c r="J1989" s="2"/>
      <c r="K1989" s="2"/>
      <c r="L1989" s="2"/>
      <c r="M1989" s="2"/>
      <c r="N1989" s="2"/>
      <c r="O1989" s="2"/>
    </row>
    <row r="1990" customFormat="false" ht="15.75" hidden="false" customHeight="false" outlineLevel="0" collapsed="false">
      <c r="A1990" s="6" t="n">
        <v>9</v>
      </c>
      <c r="B1990" s="12" t="s">
        <v>27</v>
      </c>
      <c r="C1990" s="12" t="s">
        <v>10</v>
      </c>
      <c r="D1990" s="14" t="n">
        <v>44136</v>
      </c>
      <c r="E1990" s="2"/>
      <c r="J1990" s="2"/>
      <c r="K1990" s="2"/>
      <c r="L1990" s="2"/>
      <c r="M1990" s="2"/>
      <c r="N1990" s="2"/>
      <c r="O1990" s="2"/>
    </row>
    <row r="1991" customFormat="false" ht="15.75" hidden="false" customHeight="false" outlineLevel="0" collapsed="false">
      <c r="A1991" s="6" t="n">
        <v>10</v>
      </c>
      <c r="B1991" s="12" t="s">
        <v>33</v>
      </c>
      <c r="C1991" s="12" t="s">
        <v>10</v>
      </c>
      <c r="D1991" s="14" t="n">
        <v>44136</v>
      </c>
      <c r="E1991" s="2"/>
      <c r="J1991" s="2"/>
      <c r="K1991" s="2"/>
      <c r="L1991" s="2"/>
      <c r="M1991" s="2"/>
      <c r="N1991" s="2"/>
      <c r="O1991" s="2"/>
    </row>
    <row r="1992" customFormat="false" ht="15.75" hidden="false" customHeight="false" outlineLevel="0" collapsed="false">
      <c r="A1992" s="6" t="n">
        <v>11</v>
      </c>
      <c r="B1992" s="12" t="s">
        <v>35</v>
      </c>
      <c r="C1992" s="12" t="s">
        <v>10</v>
      </c>
      <c r="D1992" s="14" t="n">
        <v>44136</v>
      </c>
      <c r="E1992" s="2"/>
      <c r="J1992" s="2"/>
      <c r="K1992" s="2"/>
      <c r="L1992" s="2"/>
      <c r="M1992" s="2"/>
      <c r="N1992" s="2"/>
      <c r="O1992" s="2"/>
    </row>
    <row r="1993" customFormat="false" ht="15.75" hidden="false" customHeight="false" outlineLevel="0" collapsed="false">
      <c r="A1993" s="6" t="n">
        <v>12</v>
      </c>
      <c r="B1993" s="12" t="s">
        <v>37</v>
      </c>
      <c r="C1993" s="12" t="s">
        <v>10</v>
      </c>
      <c r="D1993" s="14" t="n">
        <v>44136</v>
      </c>
      <c r="E1993" s="2"/>
      <c r="J1993" s="2"/>
      <c r="K1993" s="2"/>
      <c r="L1993" s="2"/>
      <c r="M1993" s="2"/>
      <c r="N1993" s="2"/>
      <c r="O1993" s="2"/>
    </row>
    <row r="1994" customFormat="false" ht="15.75" hidden="false" customHeight="false" outlineLevel="0" collapsed="false">
      <c r="A1994" s="6" t="n">
        <v>13</v>
      </c>
      <c r="B1994" s="12" t="s">
        <v>39</v>
      </c>
      <c r="C1994" s="12" t="s">
        <v>10</v>
      </c>
      <c r="D1994" s="14" t="n">
        <v>44136</v>
      </c>
      <c r="E1994" s="2"/>
      <c r="J1994" s="2"/>
      <c r="K1994" s="2"/>
      <c r="L1994" s="2"/>
      <c r="M1994" s="2"/>
      <c r="N1994" s="2"/>
      <c r="O1994" s="2"/>
    </row>
    <row r="1995" customFormat="false" ht="15.75" hidden="false" customHeight="false" outlineLevel="0" collapsed="false">
      <c r="A1995" s="6" t="n">
        <v>14</v>
      </c>
      <c r="B1995" s="12" t="s">
        <v>41</v>
      </c>
      <c r="C1995" s="12" t="s">
        <v>10</v>
      </c>
      <c r="D1995" s="14" t="n">
        <v>44136</v>
      </c>
      <c r="E1995" s="2"/>
      <c r="J1995" s="2"/>
      <c r="K1995" s="2"/>
      <c r="L1995" s="2"/>
      <c r="M1995" s="2"/>
      <c r="N1995" s="2"/>
      <c r="O1995" s="2"/>
    </row>
    <row r="1996" customFormat="false" ht="15.75" hidden="false" customHeight="false" outlineLevel="0" collapsed="false">
      <c r="A1996" s="6" t="n">
        <v>15</v>
      </c>
      <c r="B1996" s="12" t="s">
        <v>45</v>
      </c>
      <c r="C1996" s="12" t="s">
        <v>10</v>
      </c>
      <c r="D1996" s="14" t="n">
        <v>44136</v>
      </c>
      <c r="E1996" s="2"/>
      <c r="J1996" s="2"/>
      <c r="K1996" s="2"/>
      <c r="L1996" s="2"/>
      <c r="M1996" s="2"/>
      <c r="N1996" s="2"/>
      <c r="O1996" s="2"/>
    </row>
    <row r="1997" customFormat="false" ht="15.75" hidden="false" customHeight="false" outlineLevel="0" collapsed="false">
      <c r="A1997" s="6" t="n">
        <v>16</v>
      </c>
      <c r="B1997" s="12" t="s">
        <v>47</v>
      </c>
      <c r="C1997" s="12" t="s">
        <v>10</v>
      </c>
      <c r="D1997" s="14" t="n">
        <v>44136</v>
      </c>
      <c r="E1997" s="2"/>
      <c r="J1997" s="2"/>
      <c r="K1997" s="2"/>
      <c r="L1997" s="2"/>
      <c r="M1997" s="2"/>
      <c r="N1997" s="2"/>
      <c r="O1997" s="2"/>
    </row>
    <row r="1998" customFormat="false" ht="15.75" hidden="false" customHeight="false" outlineLevel="0" collapsed="false">
      <c r="A1998" s="6" t="n">
        <v>17</v>
      </c>
      <c r="B1998" s="12" t="s">
        <v>49</v>
      </c>
      <c r="C1998" s="12" t="s">
        <v>10</v>
      </c>
      <c r="D1998" s="14" t="n">
        <v>44136</v>
      </c>
      <c r="E1998" s="2"/>
      <c r="J1998" s="2"/>
      <c r="K1998" s="2"/>
      <c r="L1998" s="2"/>
      <c r="M1998" s="2"/>
      <c r="N1998" s="2"/>
      <c r="O1998" s="2"/>
    </row>
    <row r="1999" customFormat="false" ht="15.75" hidden="false" customHeight="false" outlineLevel="0" collapsed="false">
      <c r="A1999" s="6" t="n">
        <v>18</v>
      </c>
      <c r="B1999" s="12" t="s">
        <v>51</v>
      </c>
      <c r="C1999" s="12" t="s">
        <v>10</v>
      </c>
      <c r="D1999" s="14" t="n">
        <v>44136</v>
      </c>
      <c r="E1999" s="2"/>
      <c r="J1999" s="2"/>
      <c r="K1999" s="2"/>
      <c r="L1999" s="2"/>
      <c r="M1999" s="2"/>
      <c r="N1999" s="2"/>
      <c r="O1999" s="2"/>
    </row>
    <row r="2000" customFormat="false" ht="15.75" hidden="false" customHeight="false" outlineLevel="0" collapsed="false">
      <c r="A2000" s="6" t="n">
        <v>19</v>
      </c>
      <c r="B2000" s="12" t="s">
        <v>53</v>
      </c>
      <c r="C2000" s="12" t="s">
        <v>10</v>
      </c>
      <c r="D2000" s="14" t="n">
        <v>44136</v>
      </c>
      <c r="E2000" s="2"/>
      <c r="J2000" s="2"/>
      <c r="K2000" s="2"/>
      <c r="L2000" s="2"/>
      <c r="M2000" s="2"/>
      <c r="N2000" s="2"/>
      <c r="O2000" s="2"/>
    </row>
    <row r="2001" customFormat="false" ht="15.75" hidden="false" customHeight="false" outlineLevel="0" collapsed="false">
      <c r="A2001" s="6" t="n">
        <v>20</v>
      </c>
      <c r="B2001" s="12" t="s">
        <v>55</v>
      </c>
      <c r="C2001" s="12" t="s">
        <v>10</v>
      </c>
      <c r="D2001" s="14" t="n">
        <v>44136</v>
      </c>
      <c r="E2001" s="2"/>
      <c r="J2001" s="2"/>
      <c r="K2001" s="2"/>
      <c r="L2001" s="2"/>
      <c r="M2001" s="2"/>
      <c r="N2001" s="2"/>
      <c r="O2001" s="2"/>
    </row>
    <row r="2002" customFormat="false" ht="15.75" hidden="false" customHeight="false" outlineLevel="0" collapsed="false">
      <c r="A2002" s="6" t="n">
        <v>21</v>
      </c>
      <c r="B2002" s="12" t="s">
        <v>57</v>
      </c>
      <c r="C2002" s="12" t="s">
        <v>10</v>
      </c>
      <c r="D2002" s="14" t="n">
        <v>44136</v>
      </c>
      <c r="E2002" s="2"/>
      <c r="J2002" s="2"/>
      <c r="K2002" s="2"/>
      <c r="L2002" s="2"/>
      <c r="M2002" s="2"/>
      <c r="N2002" s="2"/>
      <c r="O2002" s="2"/>
    </row>
    <row r="2003" customFormat="false" ht="15.75" hidden="false" customHeight="false" outlineLevel="0" collapsed="false">
      <c r="A2003" s="6" t="n">
        <v>22</v>
      </c>
      <c r="B2003" s="12" t="s">
        <v>59</v>
      </c>
      <c r="C2003" s="12" t="s">
        <v>10</v>
      </c>
      <c r="D2003" s="14" t="n">
        <v>44136</v>
      </c>
      <c r="E2003" s="2"/>
      <c r="J2003" s="2"/>
      <c r="K2003" s="2"/>
      <c r="L2003" s="2"/>
      <c r="M2003" s="2"/>
      <c r="N2003" s="2"/>
      <c r="O2003" s="2"/>
    </row>
    <row r="2004" customFormat="false" ht="15.75" hidden="false" customHeight="false" outlineLevel="0" collapsed="false">
      <c r="A2004" s="6" t="n">
        <v>23</v>
      </c>
      <c r="B2004" s="12" t="s">
        <v>61</v>
      </c>
      <c r="C2004" s="12" t="s">
        <v>10</v>
      </c>
      <c r="D2004" s="14" t="n">
        <v>44136</v>
      </c>
      <c r="E2004" s="2"/>
      <c r="J2004" s="2"/>
      <c r="K2004" s="2"/>
      <c r="L2004" s="2"/>
      <c r="M2004" s="2"/>
      <c r="N2004" s="2"/>
      <c r="O2004" s="2"/>
    </row>
    <row r="2005" customFormat="false" ht="15.75" hidden="false" customHeight="false" outlineLevel="0" collapsed="false">
      <c r="A2005" s="6" t="n">
        <v>24</v>
      </c>
      <c r="B2005" s="12" t="s">
        <v>65</v>
      </c>
      <c r="C2005" s="12" t="s">
        <v>10</v>
      </c>
      <c r="D2005" s="14" t="n">
        <v>44136</v>
      </c>
      <c r="E2005" s="2"/>
      <c r="J2005" s="2"/>
      <c r="K2005" s="2"/>
      <c r="L2005" s="2"/>
      <c r="M2005" s="2"/>
      <c r="N2005" s="2"/>
      <c r="O2005" s="2"/>
    </row>
    <row r="2006" customFormat="false" ht="15.75" hidden="false" customHeight="false" outlineLevel="0" collapsed="false">
      <c r="A2006" s="6" t="n">
        <v>25</v>
      </c>
      <c r="B2006" s="12" t="s">
        <v>67</v>
      </c>
      <c r="C2006" s="12" t="s">
        <v>10</v>
      </c>
      <c r="D2006" s="14" t="n">
        <v>44136</v>
      </c>
      <c r="E2006" s="2"/>
      <c r="J2006" s="2"/>
      <c r="K2006" s="2"/>
      <c r="L2006" s="2"/>
      <c r="M2006" s="2"/>
      <c r="N2006" s="2"/>
      <c r="O2006" s="2"/>
    </row>
    <row r="2007" customFormat="false" ht="15.75" hidden="false" customHeight="false" outlineLevel="0" collapsed="false">
      <c r="A2007" s="6" t="n">
        <v>26</v>
      </c>
      <c r="B2007" s="12" t="s">
        <v>69</v>
      </c>
      <c r="C2007" s="12" t="s">
        <v>10</v>
      </c>
      <c r="D2007" s="14" t="n">
        <v>44136</v>
      </c>
      <c r="E2007" s="2"/>
      <c r="J2007" s="2"/>
      <c r="K2007" s="2"/>
      <c r="L2007" s="2"/>
      <c r="M2007" s="2"/>
      <c r="N2007" s="2"/>
      <c r="O2007" s="2"/>
    </row>
    <row r="2008" customFormat="false" ht="15.75" hidden="false" customHeight="false" outlineLevel="0" collapsed="false">
      <c r="A2008" s="6" t="n">
        <v>27</v>
      </c>
      <c r="B2008" s="12" t="s">
        <v>71</v>
      </c>
      <c r="C2008" s="12" t="s">
        <v>10</v>
      </c>
      <c r="D2008" s="14" t="n">
        <v>44136</v>
      </c>
      <c r="E2008" s="2"/>
      <c r="J2008" s="2"/>
      <c r="K2008" s="2"/>
      <c r="L2008" s="2"/>
      <c r="M2008" s="2"/>
      <c r="N2008" s="2"/>
      <c r="O2008" s="2"/>
    </row>
    <row r="2009" customFormat="false" ht="15.75" hidden="false" customHeight="false" outlineLevel="0" collapsed="false">
      <c r="A2009" s="6" t="n">
        <v>28</v>
      </c>
      <c r="B2009" s="12" t="s">
        <v>73</v>
      </c>
      <c r="C2009" s="12" t="s">
        <v>10</v>
      </c>
      <c r="D2009" s="14" t="n">
        <v>44136</v>
      </c>
      <c r="E2009" s="2"/>
      <c r="J2009" s="2"/>
      <c r="K2009" s="2"/>
      <c r="L2009" s="2"/>
      <c r="M2009" s="2"/>
      <c r="N2009" s="2"/>
      <c r="O2009" s="2"/>
    </row>
    <row r="2010" customFormat="false" ht="15.75" hidden="false" customHeight="false" outlineLevel="0" collapsed="false">
      <c r="A2010" s="6" t="n">
        <v>29</v>
      </c>
      <c r="B2010" s="12" t="s">
        <v>75</v>
      </c>
      <c r="C2010" s="12" t="s">
        <v>10</v>
      </c>
      <c r="D2010" s="14" t="n">
        <v>44136</v>
      </c>
      <c r="E2010" s="2"/>
      <c r="J2010" s="2"/>
      <c r="K2010" s="2"/>
      <c r="L2010" s="2"/>
      <c r="M2010" s="2"/>
      <c r="N2010" s="2"/>
      <c r="O2010" s="2"/>
    </row>
    <row r="2011" customFormat="false" ht="15.75" hidden="false" customHeight="false" outlineLevel="0" collapsed="false">
      <c r="A2011" s="6" t="n">
        <v>30</v>
      </c>
      <c r="B2011" s="12" t="s">
        <v>341</v>
      </c>
      <c r="C2011" s="12" t="s">
        <v>10</v>
      </c>
      <c r="D2011" s="14" t="n">
        <v>44136</v>
      </c>
      <c r="E2011" s="2"/>
      <c r="J2011" s="2"/>
      <c r="K2011" s="2"/>
      <c r="L2011" s="2"/>
      <c r="M2011" s="2"/>
      <c r="N2011" s="2"/>
      <c r="O2011" s="2"/>
    </row>
    <row r="2012" customFormat="false" ht="15.75" hidden="false" customHeight="false" outlineLevel="0" collapsed="false">
      <c r="A2012" s="6" t="n">
        <v>31</v>
      </c>
      <c r="B2012" s="12" t="s">
        <v>77</v>
      </c>
      <c r="C2012" s="12" t="s">
        <v>10</v>
      </c>
      <c r="D2012" s="14" t="n">
        <v>44136</v>
      </c>
      <c r="E2012" s="2"/>
      <c r="J2012" s="2"/>
      <c r="K2012" s="2"/>
      <c r="L2012" s="2"/>
      <c r="M2012" s="2"/>
      <c r="N2012" s="2"/>
      <c r="O2012" s="2"/>
    </row>
    <row r="2013" customFormat="false" ht="15.75" hidden="false" customHeight="false" outlineLevel="0" collapsed="false">
      <c r="A2013" s="6" t="n">
        <v>32</v>
      </c>
      <c r="B2013" s="12" t="s">
        <v>79</v>
      </c>
      <c r="C2013" s="12" t="s">
        <v>10</v>
      </c>
      <c r="D2013" s="14" t="n">
        <v>44136</v>
      </c>
      <c r="E2013" s="2"/>
      <c r="J2013" s="2"/>
      <c r="K2013" s="2"/>
      <c r="L2013" s="2"/>
      <c r="M2013" s="2"/>
      <c r="N2013" s="2"/>
      <c r="O2013" s="2"/>
    </row>
    <row r="2014" customFormat="false" ht="15.75" hidden="false" customHeight="false" outlineLevel="0" collapsed="false">
      <c r="A2014" s="6" t="n">
        <v>33</v>
      </c>
      <c r="B2014" s="12" t="s">
        <v>81</v>
      </c>
      <c r="C2014" s="12" t="s">
        <v>10</v>
      </c>
      <c r="D2014" s="14" t="n">
        <v>44136</v>
      </c>
      <c r="E2014" s="2"/>
      <c r="J2014" s="2"/>
      <c r="K2014" s="2"/>
      <c r="L2014" s="2"/>
      <c r="M2014" s="2"/>
      <c r="N2014" s="2"/>
      <c r="O2014" s="2"/>
    </row>
    <row r="2015" customFormat="false" ht="15.75" hidden="false" customHeight="false" outlineLevel="0" collapsed="false">
      <c r="A2015" s="6" t="n">
        <v>34</v>
      </c>
      <c r="B2015" s="12" t="s">
        <v>83</v>
      </c>
      <c r="C2015" s="12" t="s">
        <v>10</v>
      </c>
      <c r="D2015" s="14" t="n">
        <v>44136</v>
      </c>
      <c r="E2015" s="2"/>
      <c r="J2015" s="2"/>
      <c r="K2015" s="2"/>
      <c r="L2015" s="2"/>
      <c r="M2015" s="2"/>
      <c r="N2015" s="2"/>
      <c r="O2015" s="2"/>
    </row>
    <row r="2016" customFormat="false" ht="15.75" hidden="false" customHeight="false" outlineLevel="0" collapsed="false">
      <c r="A2016" s="6" t="n">
        <v>35</v>
      </c>
      <c r="B2016" s="12" t="s">
        <v>85</v>
      </c>
      <c r="C2016" s="12" t="s">
        <v>10</v>
      </c>
      <c r="D2016" s="14" t="n">
        <v>44136</v>
      </c>
      <c r="E2016" s="2"/>
      <c r="J2016" s="2"/>
      <c r="K2016" s="2"/>
      <c r="L2016" s="2"/>
      <c r="M2016" s="2"/>
      <c r="N2016" s="2"/>
      <c r="O2016" s="2"/>
    </row>
    <row r="2017" customFormat="false" ht="15.75" hidden="false" customHeight="false" outlineLevel="0" collapsed="false">
      <c r="A2017" s="6" t="n">
        <v>36</v>
      </c>
      <c r="B2017" s="12" t="s">
        <v>87</v>
      </c>
      <c r="C2017" s="12" t="s">
        <v>10</v>
      </c>
      <c r="D2017" s="14" t="n">
        <v>44136</v>
      </c>
      <c r="E2017" s="2"/>
      <c r="J2017" s="2"/>
      <c r="K2017" s="2"/>
      <c r="L2017" s="2"/>
      <c r="M2017" s="2"/>
      <c r="N2017" s="2"/>
      <c r="O2017" s="2"/>
    </row>
    <row r="2018" customFormat="false" ht="15.75" hidden="false" customHeight="false" outlineLevel="0" collapsed="false">
      <c r="A2018" s="6" t="n">
        <v>37</v>
      </c>
      <c r="B2018" s="12" t="s">
        <v>89</v>
      </c>
      <c r="C2018" s="12" t="s">
        <v>10</v>
      </c>
      <c r="D2018" s="14" t="n">
        <v>44136</v>
      </c>
      <c r="E2018" s="2"/>
      <c r="J2018" s="2"/>
      <c r="K2018" s="2"/>
      <c r="L2018" s="2"/>
      <c r="M2018" s="2"/>
      <c r="N2018" s="2"/>
      <c r="O2018" s="2"/>
    </row>
    <row r="2019" customFormat="false" ht="15.75" hidden="false" customHeight="false" outlineLevel="0" collapsed="false">
      <c r="A2019" s="6" t="n">
        <v>38</v>
      </c>
      <c r="B2019" s="12" t="s">
        <v>91</v>
      </c>
      <c r="C2019" s="12" t="s">
        <v>10</v>
      </c>
      <c r="D2019" s="14" t="n">
        <v>44136</v>
      </c>
      <c r="E2019" s="2"/>
      <c r="J2019" s="2"/>
      <c r="K2019" s="2"/>
      <c r="L2019" s="2"/>
      <c r="M2019" s="2"/>
      <c r="N2019" s="2"/>
      <c r="O2019" s="2"/>
    </row>
    <row r="2020" customFormat="false" ht="15.75" hidden="false" customHeight="false" outlineLevel="0" collapsed="false">
      <c r="A2020" s="6" t="n">
        <v>39</v>
      </c>
      <c r="B2020" s="12" t="s">
        <v>93</v>
      </c>
      <c r="C2020" s="12" t="s">
        <v>10</v>
      </c>
      <c r="D2020" s="14" t="n">
        <v>44136</v>
      </c>
      <c r="E2020" s="2"/>
      <c r="J2020" s="2"/>
      <c r="K2020" s="2"/>
      <c r="L2020" s="2"/>
      <c r="M2020" s="2"/>
      <c r="N2020" s="2"/>
      <c r="O2020" s="2"/>
    </row>
    <row r="2021" customFormat="false" ht="15.75" hidden="false" customHeight="false" outlineLevel="0" collapsed="false">
      <c r="A2021" s="6" t="n">
        <v>40</v>
      </c>
      <c r="B2021" s="12" t="s">
        <v>95</v>
      </c>
      <c r="C2021" s="12" t="s">
        <v>10</v>
      </c>
      <c r="D2021" s="14" t="n">
        <v>44136</v>
      </c>
      <c r="E2021" s="2"/>
      <c r="J2021" s="2"/>
      <c r="K2021" s="2"/>
      <c r="L2021" s="2"/>
      <c r="M2021" s="2"/>
      <c r="N2021" s="2"/>
      <c r="O2021" s="2"/>
    </row>
    <row r="2022" customFormat="false" ht="15.75" hidden="false" customHeight="false" outlineLevel="0" collapsed="false">
      <c r="A2022" s="6" t="n">
        <v>41</v>
      </c>
      <c r="B2022" s="12" t="s">
        <v>97</v>
      </c>
      <c r="C2022" s="12" t="s">
        <v>10</v>
      </c>
      <c r="D2022" s="14" t="n">
        <v>44136</v>
      </c>
      <c r="E2022" s="2"/>
      <c r="J2022" s="2"/>
      <c r="K2022" s="2"/>
      <c r="L2022" s="2"/>
      <c r="M2022" s="2"/>
      <c r="N2022" s="2"/>
      <c r="O2022" s="2"/>
    </row>
    <row r="2023" customFormat="false" ht="15.75" hidden="false" customHeight="false" outlineLevel="0" collapsed="false">
      <c r="A2023" s="6" t="n">
        <v>42</v>
      </c>
      <c r="B2023" s="12" t="s">
        <v>99</v>
      </c>
      <c r="C2023" s="12" t="s">
        <v>10</v>
      </c>
      <c r="D2023" s="14" t="n">
        <v>44136</v>
      </c>
      <c r="E2023" s="2"/>
      <c r="J2023" s="2"/>
      <c r="K2023" s="2"/>
      <c r="L2023" s="2"/>
      <c r="M2023" s="2"/>
      <c r="N2023" s="2"/>
      <c r="O2023" s="2"/>
    </row>
    <row r="2024" customFormat="false" ht="15.75" hidden="false" customHeight="false" outlineLevel="0" collapsed="false">
      <c r="A2024" s="6" t="n">
        <v>43</v>
      </c>
      <c r="B2024" s="12" t="s">
        <v>101</v>
      </c>
      <c r="C2024" s="12" t="s">
        <v>10</v>
      </c>
      <c r="D2024" s="14" t="n">
        <v>44136</v>
      </c>
      <c r="E2024" s="2"/>
      <c r="J2024" s="2"/>
      <c r="K2024" s="2"/>
      <c r="L2024" s="2"/>
      <c r="M2024" s="2"/>
      <c r="N2024" s="2"/>
      <c r="O2024" s="2"/>
    </row>
    <row r="2025" customFormat="false" ht="15.75" hidden="false" customHeight="false" outlineLevel="0" collapsed="false">
      <c r="A2025" s="6" t="n">
        <v>44</v>
      </c>
      <c r="B2025" s="12" t="s">
        <v>103</v>
      </c>
      <c r="C2025" s="12" t="s">
        <v>10</v>
      </c>
      <c r="D2025" s="14" t="n">
        <v>44136</v>
      </c>
      <c r="E2025" s="2"/>
      <c r="J2025" s="2"/>
      <c r="K2025" s="2"/>
      <c r="L2025" s="2"/>
      <c r="M2025" s="2"/>
      <c r="N2025" s="2"/>
      <c r="O2025" s="2"/>
    </row>
    <row r="2026" customFormat="false" ht="15.75" hidden="false" customHeight="false" outlineLevel="0" collapsed="false">
      <c r="A2026" s="6" t="n">
        <v>45</v>
      </c>
      <c r="B2026" s="12" t="s">
        <v>109</v>
      </c>
      <c r="C2026" s="12" t="s">
        <v>10</v>
      </c>
      <c r="D2026" s="14" t="n">
        <v>44136</v>
      </c>
      <c r="E2026" s="2"/>
      <c r="J2026" s="2"/>
      <c r="K2026" s="2"/>
      <c r="L2026" s="2"/>
      <c r="M2026" s="2"/>
      <c r="N2026" s="2"/>
      <c r="O2026" s="2"/>
    </row>
    <row r="2027" customFormat="false" ht="15.75" hidden="false" customHeight="false" outlineLevel="0" collapsed="false">
      <c r="A2027" s="6" t="n">
        <v>46</v>
      </c>
      <c r="B2027" s="12" t="s">
        <v>111</v>
      </c>
      <c r="C2027" s="12" t="s">
        <v>10</v>
      </c>
      <c r="D2027" s="14" t="n">
        <v>44136</v>
      </c>
      <c r="E2027" s="2"/>
      <c r="J2027" s="2"/>
      <c r="K2027" s="2"/>
      <c r="L2027" s="2"/>
      <c r="M2027" s="2"/>
      <c r="N2027" s="2"/>
      <c r="O2027" s="2"/>
    </row>
    <row r="2028" customFormat="false" ht="15.75" hidden="false" customHeight="false" outlineLevel="0" collapsed="false">
      <c r="A2028" s="6" t="n">
        <v>47</v>
      </c>
      <c r="B2028" s="12" t="s">
        <v>113</v>
      </c>
      <c r="C2028" s="12" t="s">
        <v>10</v>
      </c>
      <c r="D2028" s="14" t="n">
        <v>44136</v>
      </c>
      <c r="E2028" s="2"/>
      <c r="J2028" s="2"/>
      <c r="K2028" s="2"/>
      <c r="L2028" s="2"/>
      <c r="M2028" s="2"/>
      <c r="N2028" s="2"/>
      <c r="O2028" s="2"/>
    </row>
    <row r="2029" customFormat="false" ht="15.75" hidden="false" customHeight="false" outlineLevel="0" collapsed="false">
      <c r="A2029" s="6" t="n">
        <v>48</v>
      </c>
      <c r="B2029" s="12" t="s">
        <v>115</v>
      </c>
      <c r="C2029" s="12" t="s">
        <v>10</v>
      </c>
      <c r="D2029" s="14" t="n">
        <v>44136</v>
      </c>
      <c r="E2029" s="2"/>
      <c r="J2029" s="2"/>
      <c r="K2029" s="2"/>
      <c r="L2029" s="2"/>
      <c r="M2029" s="2"/>
      <c r="N2029" s="2"/>
      <c r="O2029" s="2"/>
    </row>
    <row r="2030" customFormat="false" ht="15.75" hidden="false" customHeight="false" outlineLevel="0" collapsed="false">
      <c r="A2030" s="6" t="n">
        <v>49</v>
      </c>
      <c r="B2030" s="12" t="s">
        <v>117</v>
      </c>
      <c r="C2030" s="12" t="s">
        <v>10</v>
      </c>
      <c r="D2030" s="14" t="n">
        <v>44136</v>
      </c>
      <c r="E2030" s="2"/>
      <c r="J2030" s="2"/>
      <c r="K2030" s="2"/>
      <c r="L2030" s="2"/>
      <c r="M2030" s="2"/>
      <c r="N2030" s="2"/>
      <c r="O2030" s="2"/>
    </row>
    <row r="2031" customFormat="false" ht="15.75" hidden="false" customHeight="false" outlineLevel="0" collapsed="false">
      <c r="A2031" s="6" t="n">
        <v>50</v>
      </c>
      <c r="B2031" s="12" t="s">
        <v>119</v>
      </c>
      <c r="C2031" s="12" t="s">
        <v>10</v>
      </c>
      <c r="D2031" s="14" t="n">
        <v>44136</v>
      </c>
      <c r="E2031" s="2"/>
      <c r="J2031" s="2"/>
      <c r="K2031" s="2"/>
      <c r="L2031" s="2"/>
      <c r="M2031" s="2"/>
      <c r="N2031" s="2"/>
      <c r="O2031" s="2"/>
    </row>
    <row r="2032" customFormat="false" ht="15.75" hidden="false" customHeight="false" outlineLevel="0" collapsed="false">
      <c r="A2032" s="6" t="n">
        <v>51</v>
      </c>
      <c r="B2032" s="12" t="s">
        <v>359</v>
      </c>
      <c r="C2032" s="12" t="s">
        <v>10</v>
      </c>
      <c r="D2032" s="14" t="n">
        <v>44136</v>
      </c>
      <c r="E2032" s="2"/>
      <c r="J2032" s="2"/>
      <c r="K2032" s="2"/>
      <c r="L2032" s="2"/>
      <c r="M2032" s="2"/>
      <c r="N2032" s="2"/>
      <c r="O2032" s="2"/>
    </row>
    <row r="2033" customFormat="false" ht="15.75" hidden="false" customHeight="false" outlineLevel="0" collapsed="false">
      <c r="A2033" s="6" t="n">
        <v>52</v>
      </c>
      <c r="B2033" s="12" t="s">
        <v>121</v>
      </c>
      <c r="C2033" s="12" t="s">
        <v>10</v>
      </c>
      <c r="D2033" s="14" t="n">
        <v>44136</v>
      </c>
      <c r="E2033" s="2"/>
      <c r="J2033" s="2"/>
      <c r="K2033" s="2"/>
      <c r="L2033" s="2"/>
      <c r="M2033" s="2"/>
      <c r="N2033" s="2"/>
      <c r="O2033" s="2"/>
    </row>
    <row r="2034" customFormat="false" ht="15.75" hidden="false" customHeight="false" outlineLevel="0" collapsed="false">
      <c r="A2034" s="6" t="n">
        <v>53</v>
      </c>
      <c r="B2034" s="12" t="s">
        <v>366</v>
      </c>
      <c r="C2034" s="12" t="s">
        <v>10</v>
      </c>
      <c r="D2034" s="14" t="n">
        <v>44136</v>
      </c>
      <c r="E2034" s="2"/>
      <c r="J2034" s="2"/>
      <c r="K2034" s="2"/>
      <c r="L2034" s="2"/>
      <c r="M2034" s="2"/>
      <c r="N2034" s="2"/>
      <c r="O2034" s="2"/>
    </row>
    <row r="2035" customFormat="false" ht="15.75" hidden="false" customHeight="false" outlineLevel="0" collapsed="false">
      <c r="A2035" s="6" t="n">
        <v>54</v>
      </c>
      <c r="B2035" s="12" t="s">
        <v>342</v>
      </c>
      <c r="C2035" s="12" t="s">
        <v>10</v>
      </c>
      <c r="D2035" s="14" t="n">
        <v>44136</v>
      </c>
      <c r="E2035" s="2"/>
      <c r="J2035" s="2"/>
      <c r="K2035" s="2"/>
      <c r="L2035" s="2"/>
      <c r="M2035" s="2"/>
      <c r="N2035" s="2"/>
      <c r="O2035" s="2"/>
    </row>
    <row r="2036" customFormat="false" ht="15.75" hidden="false" customHeight="false" outlineLevel="0" collapsed="false">
      <c r="A2036" s="6" t="n">
        <v>55</v>
      </c>
      <c r="B2036" s="12" t="s">
        <v>343</v>
      </c>
      <c r="C2036" s="12" t="s">
        <v>10</v>
      </c>
      <c r="D2036" s="14" t="n">
        <v>44136</v>
      </c>
      <c r="E2036" s="2"/>
      <c r="J2036" s="2"/>
      <c r="K2036" s="2"/>
      <c r="L2036" s="2"/>
      <c r="M2036" s="2"/>
      <c r="N2036" s="2"/>
      <c r="O2036" s="2"/>
    </row>
    <row r="2037" customFormat="false" ht="15.75" hidden="false" customHeight="false" outlineLevel="0" collapsed="false">
      <c r="A2037" s="6" t="n">
        <v>56</v>
      </c>
      <c r="B2037" s="12" t="s">
        <v>123</v>
      </c>
      <c r="C2037" s="12" t="s">
        <v>10</v>
      </c>
      <c r="D2037" s="14" t="n">
        <v>44136</v>
      </c>
      <c r="E2037" s="2"/>
      <c r="J2037" s="2"/>
      <c r="K2037" s="2"/>
      <c r="L2037" s="2"/>
      <c r="M2037" s="2"/>
      <c r="N2037" s="2"/>
      <c r="O2037" s="2"/>
    </row>
    <row r="2038" customFormat="false" ht="15.75" hidden="false" customHeight="false" outlineLevel="0" collapsed="false">
      <c r="A2038" s="6" t="n">
        <v>57</v>
      </c>
      <c r="B2038" s="12" t="s">
        <v>125</v>
      </c>
      <c r="C2038" s="12" t="s">
        <v>10</v>
      </c>
      <c r="D2038" s="14" t="n">
        <v>44136</v>
      </c>
      <c r="E2038" s="2"/>
      <c r="J2038" s="2"/>
      <c r="K2038" s="2"/>
      <c r="L2038" s="2"/>
      <c r="M2038" s="2"/>
      <c r="N2038" s="2"/>
      <c r="O2038" s="2"/>
    </row>
    <row r="2039" customFormat="false" ht="15.75" hidden="false" customHeight="false" outlineLevel="0" collapsed="false">
      <c r="A2039" s="6" t="n">
        <v>58</v>
      </c>
      <c r="B2039" s="12" t="s">
        <v>127</v>
      </c>
      <c r="C2039" s="12" t="s">
        <v>10</v>
      </c>
      <c r="D2039" s="14" t="n">
        <v>44136</v>
      </c>
      <c r="E2039" s="2"/>
      <c r="J2039" s="2"/>
      <c r="K2039" s="2"/>
      <c r="L2039" s="2"/>
      <c r="M2039" s="2"/>
      <c r="N2039" s="2"/>
      <c r="O2039" s="2"/>
    </row>
    <row r="2040" customFormat="false" ht="15.75" hidden="false" customHeight="false" outlineLevel="0" collapsed="false">
      <c r="A2040" s="6" t="n">
        <v>59</v>
      </c>
      <c r="B2040" s="12" t="s">
        <v>129</v>
      </c>
      <c r="C2040" s="12" t="s">
        <v>10</v>
      </c>
      <c r="D2040" s="14" t="n">
        <v>44136</v>
      </c>
      <c r="E2040" s="2"/>
      <c r="J2040" s="2"/>
      <c r="K2040" s="2"/>
      <c r="L2040" s="2"/>
      <c r="M2040" s="2"/>
      <c r="N2040" s="2"/>
      <c r="O2040" s="2"/>
    </row>
    <row r="2041" customFormat="false" ht="15.75" hidden="false" customHeight="false" outlineLevel="0" collapsed="false">
      <c r="A2041" s="6" t="n">
        <v>60</v>
      </c>
      <c r="B2041" s="12" t="s">
        <v>131</v>
      </c>
      <c r="C2041" s="12" t="s">
        <v>10</v>
      </c>
      <c r="D2041" s="14" t="n">
        <v>44136</v>
      </c>
      <c r="E2041" s="2"/>
      <c r="J2041" s="2"/>
      <c r="K2041" s="2"/>
      <c r="L2041" s="2"/>
      <c r="M2041" s="2"/>
      <c r="N2041" s="2"/>
      <c r="O2041" s="2"/>
    </row>
    <row r="2042" customFormat="false" ht="15.75" hidden="false" customHeight="false" outlineLevel="0" collapsed="false">
      <c r="A2042" s="6" t="n">
        <v>61</v>
      </c>
      <c r="B2042" s="12" t="s">
        <v>360</v>
      </c>
      <c r="C2042" s="12" t="s">
        <v>10</v>
      </c>
      <c r="D2042" s="14" t="n">
        <v>44136</v>
      </c>
      <c r="E2042" s="2"/>
      <c r="J2042" s="2"/>
      <c r="K2042" s="2"/>
      <c r="L2042" s="2"/>
      <c r="M2042" s="2"/>
      <c r="N2042" s="2"/>
      <c r="O2042" s="2"/>
    </row>
    <row r="2043" customFormat="false" ht="15.75" hidden="false" customHeight="false" outlineLevel="0" collapsed="false">
      <c r="A2043" s="6" t="n">
        <v>62</v>
      </c>
      <c r="B2043" s="12" t="s">
        <v>133</v>
      </c>
      <c r="C2043" s="12" t="s">
        <v>10</v>
      </c>
      <c r="D2043" s="14" t="n">
        <v>44136</v>
      </c>
      <c r="E2043" s="2"/>
      <c r="J2043" s="2"/>
      <c r="K2043" s="2"/>
      <c r="L2043" s="2"/>
      <c r="M2043" s="2"/>
      <c r="N2043" s="2"/>
      <c r="O2043" s="2"/>
    </row>
    <row r="2044" customFormat="false" ht="15.75" hidden="false" customHeight="false" outlineLevel="0" collapsed="false">
      <c r="A2044" s="6" t="n">
        <v>63</v>
      </c>
      <c r="B2044" s="12" t="s">
        <v>135</v>
      </c>
      <c r="C2044" s="12" t="s">
        <v>10</v>
      </c>
      <c r="D2044" s="14" t="n">
        <v>44136</v>
      </c>
      <c r="E2044" s="2"/>
      <c r="J2044" s="2"/>
      <c r="K2044" s="2"/>
      <c r="L2044" s="2"/>
      <c r="M2044" s="2"/>
      <c r="N2044" s="2"/>
      <c r="O2044" s="2"/>
    </row>
    <row r="2045" customFormat="false" ht="15.75" hidden="false" customHeight="false" outlineLevel="0" collapsed="false">
      <c r="A2045" s="6" t="n">
        <v>64</v>
      </c>
      <c r="B2045" s="12" t="s">
        <v>137</v>
      </c>
      <c r="C2045" s="12" t="s">
        <v>10</v>
      </c>
      <c r="D2045" s="14" t="n">
        <v>44136</v>
      </c>
      <c r="E2045" s="2"/>
      <c r="J2045" s="2"/>
      <c r="K2045" s="2"/>
      <c r="L2045" s="2"/>
      <c r="M2045" s="2"/>
      <c r="N2045" s="2"/>
      <c r="O2045" s="2"/>
    </row>
    <row r="2046" customFormat="false" ht="15.75" hidden="false" customHeight="false" outlineLevel="0" collapsed="false">
      <c r="A2046" s="6" t="n">
        <v>65</v>
      </c>
      <c r="B2046" s="12" t="s">
        <v>139</v>
      </c>
      <c r="C2046" s="12" t="s">
        <v>10</v>
      </c>
      <c r="D2046" s="14" t="n">
        <v>44136</v>
      </c>
      <c r="E2046" s="2"/>
      <c r="J2046" s="2"/>
      <c r="K2046" s="2"/>
      <c r="L2046" s="2"/>
      <c r="M2046" s="2"/>
      <c r="N2046" s="2"/>
      <c r="O2046" s="2"/>
    </row>
    <row r="2047" customFormat="false" ht="15.75" hidden="false" customHeight="false" outlineLevel="0" collapsed="false">
      <c r="A2047" s="6" t="n">
        <v>66</v>
      </c>
      <c r="B2047" s="12" t="s">
        <v>141</v>
      </c>
      <c r="C2047" s="12" t="s">
        <v>10</v>
      </c>
      <c r="D2047" s="14" t="n">
        <v>44136</v>
      </c>
      <c r="E2047" s="2"/>
      <c r="J2047" s="2"/>
      <c r="K2047" s="2"/>
      <c r="L2047" s="2"/>
      <c r="M2047" s="2"/>
      <c r="N2047" s="2"/>
      <c r="O2047" s="2"/>
    </row>
    <row r="2048" customFormat="false" ht="15.75" hidden="false" customHeight="false" outlineLevel="0" collapsed="false">
      <c r="A2048" s="6" t="n">
        <v>67</v>
      </c>
      <c r="B2048" s="12" t="s">
        <v>143</v>
      </c>
      <c r="C2048" s="12" t="s">
        <v>10</v>
      </c>
      <c r="D2048" s="14" t="n">
        <v>44136</v>
      </c>
      <c r="E2048" s="2"/>
      <c r="J2048" s="2"/>
      <c r="K2048" s="2"/>
      <c r="L2048" s="2"/>
      <c r="M2048" s="2"/>
      <c r="N2048" s="2"/>
      <c r="O2048" s="2"/>
    </row>
    <row r="2049" customFormat="false" ht="15.75" hidden="false" customHeight="false" outlineLevel="0" collapsed="false">
      <c r="A2049" s="6" t="n">
        <v>68</v>
      </c>
      <c r="B2049" s="12" t="s">
        <v>145</v>
      </c>
      <c r="C2049" s="12" t="s">
        <v>10</v>
      </c>
      <c r="D2049" s="14" t="n">
        <v>44136</v>
      </c>
      <c r="E2049" s="2"/>
      <c r="J2049" s="2"/>
      <c r="K2049" s="2"/>
      <c r="L2049" s="2"/>
      <c r="M2049" s="2"/>
      <c r="N2049" s="2"/>
      <c r="O2049" s="2"/>
    </row>
    <row r="2050" customFormat="false" ht="15.75" hidden="false" customHeight="false" outlineLevel="0" collapsed="false">
      <c r="A2050" s="6" t="n">
        <v>69</v>
      </c>
      <c r="B2050" s="12" t="s">
        <v>147</v>
      </c>
      <c r="C2050" s="12" t="s">
        <v>10</v>
      </c>
      <c r="D2050" s="14" t="n">
        <v>44136</v>
      </c>
      <c r="E2050" s="2"/>
      <c r="J2050" s="2"/>
      <c r="K2050" s="2"/>
      <c r="L2050" s="2"/>
      <c r="M2050" s="2"/>
      <c r="N2050" s="2"/>
      <c r="O2050" s="2"/>
    </row>
    <row r="2051" customFormat="false" ht="15.75" hidden="false" customHeight="false" outlineLevel="0" collapsed="false">
      <c r="A2051" s="6" t="n">
        <v>70</v>
      </c>
      <c r="B2051" s="12" t="s">
        <v>149</v>
      </c>
      <c r="C2051" s="12" t="s">
        <v>10</v>
      </c>
      <c r="D2051" s="14" t="n">
        <v>44136</v>
      </c>
      <c r="E2051" s="2"/>
      <c r="J2051" s="2"/>
      <c r="K2051" s="2"/>
      <c r="L2051" s="2"/>
      <c r="M2051" s="2"/>
      <c r="N2051" s="2"/>
      <c r="O2051" s="2"/>
    </row>
    <row r="2052" customFormat="false" ht="15.75" hidden="false" customHeight="false" outlineLevel="0" collapsed="false">
      <c r="A2052" s="6" t="n">
        <v>71</v>
      </c>
      <c r="B2052" s="12" t="s">
        <v>153</v>
      </c>
      <c r="C2052" s="12" t="s">
        <v>10</v>
      </c>
      <c r="D2052" s="14" t="n">
        <v>44136</v>
      </c>
      <c r="E2052" s="2"/>
      <c r="J2052" s="2"/>
      <c r="K2052" s="2"/>
      <c r="L2052" s="2"/>
      <c r="M2052" s="2"/>
      <c r="N2052" s="2"/>
      <c r="O2052" s="2"/>
    </row>
    <row r="2053" customFormat="false" ht="15.75" hidden="false" customHeight="false" outlineLevel="0" collapsed="false">
      <c r="A2053" s="6" t="n">
        <v>72</v>
      </c>
      <c r="B2053" s="12" t="s">
        <v>155</v>
      </c>
      <c r="C2053" s="12" t="s">
        <v>10</v>
      </c>
      <c r="D2053" s="14" t="n">
        <v>44136</v>
      </c>
      <c r="E2053" s="2"/>
      <c r="J2053" s="2"/>
      <c r="K2053" s="2"/>
      <c r="L2053" s="2"/>
      <c r="M2053" s="2"/>
      <c r="N2053" s="2"/>
      <c r="O2053" s="2"/>
    </row>
    <row r="2054" customFormat="false" ht="15.75" hidden="false" customHeight="false" outlineLevel="0" collapsed="false">
      <c r="A2054" s="6" t="n">
        <v>73</v>
      </c>
      <c r="B2054" s="12" t="s">
        <v>157</v>
      </c>
      <c r="C2054" s="12" t="s">
        <v>10</v>
      </c>
      <c r="D2054" s="14" t="n">
        <v>44136</v>
      </c>
      <c r="E2054" s="2"/>
      <c r="J2054" s="2"/>
      <c r="K2054" s="2"/>
      <c r="L2054" s="2"/>
      <c r="M2054" s="2"/>
      <c r="N2054" s="2"/>
      <c r="O2054" s="2"/>
    </row>
    <row r="2055" customFormat="false" ht="15.75" hidden="false" customHeight="false" outlineLevel="0" collapsed="false">
      <c r="A2055" s="6" t="n">
        <v>74</v>
      </c>
      <c r="B2055" s="12" t="s">
        <v>159</v>
      </c>
      <c r="C2055" s="12" t="s">
        <v>10</v>
      </c>
      <c r="D2055" s="14" t="n">
        <v>44136</v>
      </c>
      <c r="E2055" s="2"/>
      <c r="J2055" s="2"/>
      <c r="K2055" s="2"/>
      <c r="L2055" s="2"/>
      <c r="M2055" s="2"/>
      <c r="N2055" s="2"/>
      <c r="O2055" s="2"/>
    </row>
    <row r="2056" customFormat="false" ht="15.75" hidden="false" customHeight="false" outlineLevel="0" collapsed="false">
      <c r="A2056" s="6" t="n">
        <v>75</v>
      </c>
      <c r="B2056" s="12" t="s">
        <v>326</v>
      </c>
      <c r="C2056" s="12" t="s">
        <v>10</v>
      </c>
      <c r="D2056" s="14" t="n">
        <v>44136</v>
      </c>
      <c r="E2056" s="2"/>
      <c r="J2056" s="2"/>
      <c r="K2056" s="2"/>
      <c r="L2056" s="2"/>
      <c r="M2056" s="2"/>
      <c r="N2056" s="2"/>
      <c r="O2056" s="2"/>
    </row>
    <row r="2057" customFormat="false" ht="15.75" hidden="false" customHeight="false" outlineLevel="0" collapsed="false">
      <c r="A2057" s="6" t="n">
        <v>76</v>
      </c>
      <c r="B2057" s="12" t="s">
        <v>163</v>
      </c>
      <c r="C2057" s="12" t="s">
        <v>10</v>
      </c>
      <c r="D2057" s="14" t="n">
        <v>44136</v>
      </c>
      <c r="E2057" s="2"/>
      <c r="J2057" s="2"/>
      <c r="K2057" s="2"/>
      <c r="L2057" s="2"/>
      <c r="M2057" s="2"/>
      <c r="N2057" s="2"/>
      <c r="O2057" s="2"/>
    </row>
    <row r="2058" customFormat="false" ht="15.75" hidden="false" customHeight="false" outlineLevel="0" collapsed="false">
      <c r="A2058" s="6" t="n">
        <v>77</v>
      </c>
      <c r="B2058" s="12" t="s">
        <v>165</v>
      </c>
      <c r="C2058" s="12" t="s">
        <v>10</v>
      </c>
      <c r="D2058" s="14" t="n">
        <v>44136</v>
      </c>
      <c r="E2058" s="2"/>
      <c r="J2058" s="2"/>
      <c r="K2058" s="2"/>
      <c r="L2058" s="2"/>
      <c r="M2058" s="2"/>
      <c r="N2058" s="2"/>
      <c r="O2058" s="2"/>
    </row>
    <row r="2059" customFormat="false" ht="15.75" hidden="false" customHeight="false" outlineLevel="0" collapsed="false">
      <c r="A2059" s="6" t="n">
        <v>78</v>
      </c>
      <c r="B2059" s="12" t="s">
        <v>167</v>
      </c>
      <c r="C2059" s="12" t="s">
        <v>10</v>
      </c>
      <c r="D2059" s="14" t="n">
        <v>44136</v>
      </c>
      <c r="E2059" s="2"/>
      <c r="J2059" s="2"/>
      <c r="K2059" s="2"/>
      <c r="L2059" s="2"/>
      <c r="M2059" s="2"/>
      <c r="N2059" s="2"/>
      <c r="O2059" s="2"/>
    </row>
    <row r="2060" customFormat="false" ht="15.75" hidden="false" customHeight="false" outlineLevel="0" collapsed="false">
      <c r="A2060" s="6" t="n">
        <v>79</v>
      </c>
      <c r="B2060" s="12" t="s">
        <v>339</v>
      </c>
      <c r="C2060" s="12" t="s">
        <v>10</v>
      </c>
      <c r="D2060" s="14" t="n">
        <v>44136</v>
      </c>
      <c r="E2060" s="2"/>
      <c r="J2060" s="2"/>
      <c r="K2060" s="2"/>
      <c r="L2060" s="2"/>
      <c r="M2060" s="2"/>
      <c r="N2060" s="2"/>
      <c r="O2060" s="2"/>
    </row>
    <row r="2061" customFormat="false" ht="15.75" hidden="false" customHeight="false" outlineLevel="0" collapsed="false">
      <c r="A2061" s="6" t="n">
        <v>80</v>
      </c>
      <c r="B2061" s="12" t="s">
        <v>171</v>
      </c>
      <c r="C2061" s="12" t="s">
        <v>10</v>
      </c>
      <c r="D2061" s="14" t="n">
        <v>44136</v>
      </c>
      <c r="E2061" s="2"/>
      <c r="J2061" s="2"/>
      <c r="K2061" s="2"/>
      <c r="L2061" s="2"/>
      <c r="M2061" s="2"/>
      <c r="N2061" s="2"/>
      <c r="O2061" s="2"/>
    </row>
    <row r="2062" customFormat="false" ht="15.75" hidden="false" customHeight="false" outlineLevel="0" collapsed="false">
      <c r="A2062" s="6" t="n">
        <v>81</v>
      </c>
      <c r="B2062" s="12" t="s">
        <v>173</v>
      </c>
      <c r="C2062" s="12" t="s">
        <v>10</v>
      </c>
      <c r="D2062" s="14" t="n">
        <v>44136</v>
      </c>
      <c r="E2062" s="2"/>
      <c r="J2062" s="2"/>
      <c r="K2062" s="2"/>
      <c r="L2062" s="2"/>
      <c r="M2062" s="2"/>
      <c r="N2062" s="2"/>
      <c r="O2062" s="2"/>
    </row>
    <row r="2063" customFormat="false" ht="15.75" hidden="false" customHeight="false" outlineLevel="0" collapsed="false">
      <c r="A2063" s="6" t="n">
        <v>82</v>
      </c>
      <c r="B2063" s="12" t="s">
        <v>175</v>
      </c>
      <c r="C2063" s="12" t="s">
        <v>10</v>
      </c>
      <c r="D2063" s="14" t="n">
        <v>44136</v>
      </c>
      <c r="E2063" s="2"/>
      <c r="J2063" s="2"/>
      <c r="K2063" s="2"/>
      <c r="L2063" s="2"/>
      <c r="M2063" s="2"/>
      <c r="N2063" s="2"/>
      <c r="O2063" s="2"/>
    </row>
    <row r="2064" customFormat="false" ht="15.75" hidden="false" customHeight="false" outlineLevel="0" collapsed="false">
      <c r="A2064" s="6" t="n">
        <v>83</v>
      </c>
      <c r="B2064" s="12" t="s">
        <v>179</v>
      </c>
      <c r="C2064" s="12" t="s">
        <v>10</v>
      </c>
      <c r="D2064" s="14" t="n">
        <v>44136</v>
      </c>
      <c r="E2064" s="2"/>
      <c r="J2064" s="2"/>
      <c r="K2064" s="2"/>
      <c r="L2064" s="2"/>
      <c r="M2064" s="2"/>
      <c r="N2064" s="2"/>
      <c r="O2064" s="2"/>
    </row>
    <row r="2065" customFormat="false" ht="15.75" hidden="false" customHeight="false" outlineLevel="0" collapsed="false">
      <c r="A2065" s="6" t="n">
        <v>84</v>
      </c>
      <c r="B2065" s="12" t="s">
        <v>181</v>
      </c>
      <c r="C2065" s="12" t="s">
        <v>10</v>
      </c>
      <c r="D2065" s="14" t="n">
        <v>44136</v>
      </c>
      <c r="E2065" s="2"/>
      <c r="J2065" s="2"/>
      <c r="K2065" s="2"/>
      <c r="L2065" s="2"/>
      <c r="M2065" s="2"/>
      <c r="N2065" s="2"/>
      <c r="O2065" s="2"/>
    </row>
    <row r="2066" customFormat="false" ht="15.75" hidden="false" customHeight="false" outlineLevel="0" collapsed="false">
      <c r="A2066" s="6" t="n">
        <v>85</v>
      </c>
      <c r="B2066" s="12" t="s">
        <v>183</v>
      </c>
      <c r="C2066" s="12" t="s">
        <v>10</v>
      </c>
      <c r="D2066" s="14" t="n">
        <v>44136</v>
      </c>
      <c r="E2066" s="2"/>
      <c r="J2066" s="2"/>
      <c r="K2066" s="2"/>
      <c r="L2066" s="2"/>
      <c r="M2066" s="2"/>
      <c r="N2066" s="2"/>
      <c r="O2066" s="2"/>
    </row>
    <row r="2067" customFormat="false" ht="15.75" hidden="false" customHeight="false" outlineLevel="0" collapsed="false">
      <c r="A2067" s="6" t="n">
        <v>86</v>
      </c>
      <c r="B2067" s="12" t="s">
        <v>344</v>
      </c>
      <c r="C2067" s="12" t="s">
        <v>10</v>
      </c>
      <c r="D2067" s="14" t="n">
        <v>44136</v>
      </c>
      <c r="E2067" s="2"/>
      <c r="J2067" s="2"/>
      <c r="K2067" s="2"/>
      <c r="L2067" s="2"/>
      <c r="M2067" s="2"/>
      <c r="N2067" s="2"/>
      <c r="O2067" s="2"/>
    </row>
    <row r="2068" customFormat="false" ht="15.75" hidden="false" customHeight="false" outlineLevel="0" collapsed="false">
      <c r="A2068" s="6" t="n">
        <v>87</v>
      </c>
      <c r="B2068" s="12" t="s">
        <v>185</v>
      </c>
      <c r="C2068" s="12" t="s">
        <v>10</v>
      </c>
      <c r="D2068" s="14" t="n">
        <v>44136</v>
      </c>
      <c r="E2068" s="2"/>
      <c r="J2068" s="2"/>
      <c r="K2068" s="2"/>
      <c r="L2068" s="2"/>
      <c r="M2068" s="2"/>
      <c r="N2068" s="2"/>
      <c r="O2068" s="2"/>
    </row>
    <row r="2069" customFormat="false" ht="15.75" hidden="false" customHeight="false" outlineLevel="0" collapsed="false">
      <c r="A2069" s="6" t="n">
        <v>88</v>
      </c>
      <c r="B2069" s="12" t="s">
        <v>189</v>
      </c>
      <c r="C2069" s="12" t="s">
        <v>10</v>
      </c>
      <c r="D2069" s="14" t="n">
        <v>44136</v>
      </c>
      <c r="E2069" s="2"/>
      <c r="J2069" s="2"/>
      <c r="K2069" s="2"/>
      <c r="L2069" s="2"/>
      <c r="M2069" s="2"/>
      <c r="N2069" s="2"/>
      <c r="O2069" s="2"/>
    </row>
    <row r="2070" customFormat="false" ht="15.75" hidden="false" customHeight="false" outlineLevel="0" collapsed="false">
      <c r="A2070" s="6" t="n">
        <v>89</v>
      </c>
      <c r="B2070" s="12" t="s">
        <v>314</v>
      </c>
      <c r="C2070" s="12" t="s">
        <v>10</v>
      </c>
      <c r="D2070" s="14" t="n">
        <v>44136</v>
      </c>
      <c r="E2070" s="2"/>
      <c r="J2070" s="2"/>
      <c r="K2070" s="2"/>
      <c r="L2070" s="2"/>
      <c r="M2070" s="2"/>
      <c r="N2070" s="2"/>
      <c r="O2070" s="2"/>
    </row>
    <row r="2071" customFormat="false" ht="15.75" hidden="false" customHeight="false" outlineLevel="0" collapsed="false">
      <c r="A2071" s="6" t="n">
        <v>90</v>
      </c>
      <c r="B2071" s="12" t="s">
        <v>345</v>
      </c>
      <c r="C2071" s="12" t="s">
        <v>10</v>
      </c>
      <c r="D2071" s="14" t="n">
        <v>44136</v>
      </c>
      <c r="E2071" s="2"/>
      <c r="J2071" s="2"/>
      <c r="K2071" s="2"/>
      <c r="L2071" s="2"/>
      <c r="M2071" s="2"/>
      <c r="N2071" s="2"/>
      <c r="O2071" s="2"/>
    </row>
    <row r="2072" customFormat="false" ht="15.75" hidden="false" customHeight="false" outlineLevel="0" collapsed="false">
      <c r="A2072" s="6" t="n">
        <v>91</v>
      </c>
      <c r="B2072" s="12" t="s">
        <v>191</v>
      </c>
      <c r="C2072" s="12" t="s">
        <v>10</v>
      </c>
      <c r="D2072" s="14" t="n">
        <v>44136</v>
      </c>
      <c r="E2072" s="2"/>
      <c r="J2072" s="2"/>
      <c r="K2072" s="2"/>
      <c r="L2072" s="2"/>
      <c r="M2072" s="2"/>
      <c r="N2072" s="2"/>
      <c r="O2072" s="2"/>
    </row>
    <row r="2073" customFormat="false" ht="15.75" hidden="false" customHeight="false" outlineLevel="0" collapsed="false">
      <c r="A2073" s="6" t="n">
        <v>92</v>
      </c>
      <c r="B2073" s="12" t="s">
        <v>346</v>
      </c>
      <c r="C2073" s="12" t="s">
        <v>10</v>
      </c>
      <c r="D2073" s="14" t="n">
        <v>44136</v>
      </c>
      <c r="E2073" s="2"/>
      <c r="J2073" s="2"/>
      <c r="K2073" s="2"/>
      <c r="L2073" s="2"/>
      <c r="M2073" s="2"/>
      <c r="N2073" s="2"/>
      <c r="O2073" s="2"/>
    </row>
    <row r="2074" customFormat="false" ht="15.75" hidden="false" customHeight="false" outlineLevel="0" collapsed="false">
      <c r="A2074" s="6" t="n">
        <v>93</v>
      </c>
      <c r="B2074" s="12" t="s">
        <v>193</v>
      </c>
      <c r="C2074" s="12" t="s">
        <v>10</v>
      </c>
      <c r="D2074" s="14" t="n">
        <v>44136</v>
      </c>
      <c r="E2074" s="2"/>
      <c r="J2074" s="2"/>
      <c r="K2074" s="2"/>
      <c r="L2074" s="2"/>
      <c r="M2074" s="2"/>
      <c r="N2074" s="2"/>
      <c r="O2074" s="2"/>
    </row>
    <row r="2075" customFormat="false" ht="15.75" hidden="false" customHeight="false" outlineLevel="0" collapsed="false">
      <c r="A2075" s="6" t="n">
        <v>94</v>
      </c>
      <c r="B2075" s="12" t="s">
        <v>195</v>
      </c>
      <c r="C2075" s="12" t="s">
        <v>10</v>
      </c>
      <c r="D2075" s="14" t="n">
        <v>44136</v>
      </c>
      <c r="E2075" s="2"/>
      <c r="J2075" s="2"/>
      <c r="K2075" s="2"/>
      <c r="L2075" s="2"/>
      <c r="M2075" s="2"/>
      <c r="N2075" s="2"/>
      <c r="O2075" s="2"/>
    </row>
    <row r="2076" customFormat="false" ht="15.75" hidden="false" customHeight="false" outlineLevel="0" collapsed="false">
      <c r="A2076" s="6" t="n">
        <v>95</v>
      </c>
      <c r="B2076" s="12" t="s">
        <v>197</v>
      </c>
      <c r="C2076" s="12" t="s">
        <v>10</v>
      </c>
      <c r="D2076" s="14" t="n">
        <v>44136</v>
      </c>
      <c r="E2076" s="2"/>
      <c r="J2076" s="2"/>
      <c r="K2076" s="2"/>
      <c r="L2076" s="2"/>
      <c r="M2076" s="2"/>
      <c r="N2076" s="2"/>
      <c r="O2076" s="2"/>
    </row>
    <row r="2077" customFormat="false" ht="15.75" hidden="false" customHeight="false" outlineLevel="0" collapsed="false">
      <c r="A2077" s="6" t="n">
        <v>96</v>
      </c>
      <c r="B2077" s="12" t="s">
        <v>199</v>
      </c>
      <c r="C2077" s="12" t="s">
        <v>10</v>
      </c>
      <c r="D2077" s="14" t="n">
        <v>44136</v>
      </c>
      <c r="E2077" s="2"/>
      <c r="J2077" s="2"/>
      <c r="K2077" s="2"/>
      <c r="L2077" s="2"/>
      <c r="M2077" s="2"/>
      <c r="N2077" s="2"/>
      <c r="O2077" s="2"/>
    </row>
    <row r="2078" customFormat="false" ht="15.75" hidden="false" customHeight="false" outlineLevel="0" collapsed="false">
      <c r="A2078" s="6" t="n">
        <v>97</v>
      </c>
      <c r="B2078" s="12" t="s">
        <v>201</v>
      </c>
      <c r="C2078" s="12" t="s">
        <v>10</v>
      </c>
      <c r="D2078" s="14" t="n">
        <v>44136</v>
      </c>
      <c r="E2078" s="2"/>
      <c r="J2078" s="2"/>
      <c r="K2078" s="2"/>
      <c r="L2078" s="2"/>
      <c r="M2078" s="2"/>
      <c r="N2078" s="2"/>
      <c r="O2078" s="2"/>
    </row>
    <row r="2079" customFormat="false" ht="15.75" hidden="false" customHeight="false" outlineLevel="0" collapsed="false">
      <c r="A2079" s="6" t="n">
        <v>98</v>
      </c>
      <c r="B2079" s="12" t="s">
        <v>203</v>
      </c>
      <c r="C2079" s="12" t="s">
        <v>10</v>
      </c>
      <c r="D2079" s="14" t="n">
        <v>44136</v>
      </c>
      <c r="E2079" s="2"/>
      <c r="J2079" s="2"/>
      <c r="K2079" s="2"/>
      <c r="L2079" s="2"/>
      <c r="M2079" s="2"/>
      <c r="N2079" s="2"/>
      <c r="O2079" s="2"/>
    </row>
    <row r="2080" customFormat="false" ht="15.75" hidden="false" customHeight="false" outlineLevel="0" collapsed="false">
      <c r="A2080" s="6" t="n">
        <v>99</v>
      </c>
      <c r="B2080" s="12" t="s">
        <v>206</v>
      </c>
      <c r="C2080" s="12" t="s">
        <v>10</v>
      </c>
      <c r="D2080" s="14" t="n">
        <v>44136</v>
      </c>
      <c r="E2080" s="2"/>
      <c r="J2080" s="2"/>
      <c r="K2080" s="2"/>
      <c r="L2080" s="2"/>
      <c r="M2080" s="2"/>
      <c r="N2080" s="2"/>
      <c r="O2080" s="2"/>
    </row>
    <row r="2081" customFormat="false" ht="15.75" hidden="false" customHeight="false" outlineLevel="0" collapsed="false">
      <c r="A2081" s="6" t="n">
        <v>100</v>
      </c>
      <c r="B2081" s="12" t="s">
        <v>208</v>
      </c>
      <c r="C2081" s="12" t="s">
        <v>10</v>
      </c>
      <c r="D2081" s="14" t="n">
        <v>44136</v>
      </c>
      <c r="E2081" s="2"/>
      <c r="J2081" s="2"/>
      <c r="K2081" s="2"/>
      <c r="L2081" s="2"/>
      <c r="M2081" s="2"/>
      <c r="N2081" s="2"/>
      <c r="O2081" s="2"/>
    </row>
    <row r="2082" customFormat="false" ht="15.75" hidden="false" customHeight="false" outlineLevel="0" collapsed="false">
      <c r="A2082" s="6" t="n">
        <v>101</v>
      </c>
      <c r="B2082" s="12" t="s">
        <v>209</v>
      </c>
      <c r="C2082" s="12" t="s">
        <v>10</v>
      </c>
      <c r="D2082" s="14" t="n">
        <v>44136</v>
      </c>
      <c r="E2082" s="2"/>
      <c r="J2082" s="2"/>
      <c r="K2082" s="2"/>
      <c r="L2082" s="2"/>
      <c r="M2082" s="2"/>
      <c r="N2082" s="2"/>
      <c r="O2082" s="2"/>
    </row>
    <row r="2083" customFormat="false" ht="15.75" hidden="false" customHeight="false" outlineLevel="0" collapsed="false">
      <c r="A2083" s="6" t="n">
        <v>102</v>
      </c>
      <c r="B2083" s="12" t="s">
        <v>210</v>
      </c>
      <c r="C2083" s="12" t="s">
        <v>10</v>
      </c>
      <c r="D2083" s="14" t="n">
        <v>44136</v>
      </c>
      <c r="E2083" s="2"/>
      <c r="J2083" s="2"/>
      <c r="K2083" s="2"/>
      <c r="L2083" s="2"/>
      <c r="M2083" s="2"/>
      <c r="N2083" s="2"/>
      <c r="O2083" s="2"/>
    </row>
    <row r="2084" customFormat="false" ht="15.75" hidden="false" customHeight="false" outlineLevel="0" collapsed="false">
      <c r="A2084" s="6" t="n">
        <v>103</v>
      </c>
      <c r="B2084" s="12" t="s">
        <v>212</v>
      </c>
      <c r="C2084" s="12" t="s">
        <v>10</v>
      </c>
      <c r="D2084" s="14" t="n">
        <v>44136</v>
      </c>
      <c r="E2084" s="2"/>
      <c r="J2084" s="2"/>
      <c r="K2084" s="2"/>
      <c r="L2084" s="2"/>
      <c r="M2084" s="2"/>
      <c r="N2084" s="2"/>
      <c r="O2084" s="2"/>
    </row>
    <row r="2085" customFormat="false" ht="15.75" hidden="false" customHeight="false" outlineLevel="0" collapsed="false">
      <c r="A2085" s="6" t="n">
        <v>104</v>
      </c>
      <c r="B2085" s="12" t="s">
        <v>213</v>
      </c>
      <c r="C2085" s="12" t="s">
        <v>10</v>
      </c>
      <c r="D2085" s="14" t="n">
        <v>44136</v>
      </c>
      <c r="E2085" s="2"/>
      <c r="J2085" s="2"/>
      <c r="K2085" s="2"/>
      <c r="L2085" s="2"/>
      <c r="M2085" s="2"/>
      <c r="N2085" s="2"/>
      <c r="O2085" s="2"/>
    </row>
    <row r="2086" customFormat="false" ht="15.75" hidden="false" customHeight="false" outlineLevel="0" collapsed="false">
      <c r="A2086" s="6" t="n">
        <v>105</v>
      </c>
      <c r="B2086" s="12" t="s">
        <v>370</v>
      </c>
      <c r="C2086" s="12" t="s">
        <v>10</v>
      </c>
      <c r="D2086" s="14" t="n">
        <v>44136</v>
      </c>
      <c r="E2086" s="2"/>
      <c r="J2086" s="2"/>
      <c r="K2086" s="2"/>
      <c r="L2086" s="2"/>
      <c r="M2086" s="2"/>
      <c r="N2086" s="2"/>
      <c r="O2086" s="2"/>
    </row>
    <row r="2087" customFormat="false" ht="15.75" hidden="false" customHeight="false" outlineLevel="0" collapsed="false">
      <c r="A2087" s="6" t="n">
        <v>106</v>
      </c>
      <c r="B2087" s="12" t="s">
        <v>214</v>
      </c>
      <c r="C2087" s="12" t="s">
        <v>10</v>
      </c>
      <c r="D2087" s="14" t="n">
        <v>44136</v>
      </c>
      <c r="E2087" s="2"/>
      <c r="J2087" s="2"/>
      <c r="K2087" s="2"/>
      <c r="L2087" s="2"/>
      <c r="M2087" s="2"/>
      <c r="N2087" s="2"/>
      <c r="O2087" s="2"/>
    </row>
    <row r="2088" customFormat="false" ht="15.75" hidden="false" customHeight="false" outlineLevel="0" collapsed="false">
      <c r="A2088" s="6" t="n">
        <v>107</v>
      </c>
      <c r="B2088" s="12" t="s">
        <v>217</v>
      </c>
      <c r="C2088" s="12" t="s">
        <v>10</v>
      </c>
      <c r="D2088" s="14" t="n">
        <v>44136</v>
      </c>
      <c r="E2088" s="2"/>
      <c r="J2088" s="2"/>
      <c r="K2088" s="2"/>
      <c r="L2088" s="2"/>
      <c r="M2088" s="2"/>
      <c r="N2088" s="2"/>
      <c r="O2088" s="2"/>
    </row>
    <row r="2089" customFormat="false" ht="15.75" hidden="false" customHeight="false" outlineLevel="0" collapsed="false">
      <c r="A2089" s="6" t="n">
        <v>108</v>
      </c>
      <c r="B2089" s="12" t="s">
        <v>219</v>
      </c>
      <c r="C2089" s="12" t="s">
        <v>10</v>
      </c>
      <c r="D2089" s="14" t="n">
        <v>44136</v>
      </c>
      <c r="E2089" s="2"/>
      <c r="J2089" s="2"/>
      <c r="K2089" s="2"/>
      <c r="L2089" s="2"/>
      <c r="M2089" s="2"/>
      <c r="N2089" s="2"/>
      <c r="O2089" s="2"/>
    </row>
    <row r="2090" customFormat="false" ht="15.75" hidden="false" customHeight="false" outlineLevel="0" collapsed="false">
      <c r="A2090" s="6" t="n">
        <v>109</v>
      </c>
      <c r="B2090" s="12" t="s">
        <v>367</v>
      </c>
      <c r="C2090" s="12" t="s">
        <v>10</v>
      </c>
      <c r="D2090" s="14" t="n">
        <v>44136</v>
      </c>
      <c r="E2090" s="2"/>
      <c r="J2090" s="2"/>
      <c r="K2090" s="2"/>
      <c r="L2090" s="2"/>
      <c r="M2090" s="2"/>
      <c r="N2090" s="2"/>
      <c r="O2090" s="2"/>
    </row>
    <row r="2091" customFormat="false" ht="15.75" hidden="false" customHeight="false" outlineLevel="0" collapsed="false">
      <c r="A2091" s="6" t="n">
        <v>110</v>
      </c>
      <c r="B2091" s="12" t="s">
        <v>371</v>
      </c>
      <c r="C2091" s="12" t="s">
        <v>10</v>
      </c>
      <c r="D2091" s="14" t="n">
        <v>44136</v>
      </c>
      <c r="E2091" s="2"/>
      <c r="J2091" s="2"/>
      <c r="K2091" s="2"/>
      <c r="L2091" s="2"/>
      <c r="M2091" s="2"/>
      <c r="N2091" s="2"/>
      <c r="O2091" s="2"/>
    </row>
    <row r="2092" customFormat="false" ht="15.75" hidden="false" customHeight="false" outlineLevel="0" collapsed="false">
      <c r="A2092" s="6" t="n">
        <v>111</v>
      </c>
      <c r="B2092" s="12" t="s">
        <v>221</v>
      </c>
      <c r="C2092" s="12" t="s">
        <v>10</v>
      </c>
      <c r="D2092" s="14" t="n">
        <v>44136</v>
      </c>
      <c r="E2092" s="2"/>
      <c r="J2092" s="2"/>
      <c r="K2092" s="2"/>
      <c r="L2092" s="2"/>
      <c r="M2092" s="2"/>
      <c r="N2092" s="2"/>
      <c r="O2092" s="2"/>
    </row>
    <row r="2093" customFormat="false" ht="15.75" hidden="false" customHeight="false" outlineLevel="0" collapsed="false">
      <c r="A2093" s="6" t="n">
        <v>112</v>
      </c>
      <c r="B2093" s="12" t="s">
        <v>368</v>
      </c>
      <c r="C2093" s="12" t="s">
        <v>10</v>
      </c>
      <c r="D2093" s="14" t="n">
        <v>44136</v>
      </c>
      <c r="E2093" s="2"/>
      <c r="J2093" s="2"/>
      <c r="K2093" s="2"/>
      <c r="L2093" s="2"/>
      <c r="M2093" s="2"/>
      <c r="N2093" s="2"/>
      <c r="O2093" s="2"/>
    </row>
    <row r="2094" customFormat="false" ht="15.75" hidden="false" customHeight="false" outlineLevel="0" collapsed="false">
      <c r="A2094" s="6" t="n">
        <v>113</v>
      </c>
      <c r="B2094" s="12" t="s">
        <v>223</v>
      </c>
      <c r="C2094" s="12" t="s">
        <v>10</v>
      </c>
      <c r="D2094" s="14" t="n">
        <v>44136</v>
      </c>
      <c r="E2094" s="2"/>
      <c r="J2094" s="2"/>
      <c r="K2094" s="2"/>
      <c r="L2094" s="2"/>
      <c r="M2094" s="2"/>
      <c r="N2094" s="2"/>
      <c r="O2094" s="2"/>
    </row>
    <row r="2095" customFormat="false" ht="15.75" hidden="false" customHeight="false" outlineLevel="0" collapsed="false">
      <c r="A2095" s="6" t="n">
        <v>114</v>
      </c>
      <c r="B2095" s="12" t="s">
        <v>226</v>
      </c>
      <c r="C2095" s="12" t="s">
        <v>10</v>
      </c>
      <c r="D2095" s="14" t="n">
        <v>44136</v>
      </c>
      <c r="E2095" s="2"/>
      <c r="J2095" s="2"/>
      <c r="K2095" s="2"/>
      <c r="L2095" s="2"/>
      <c r="M2095" s="2"/>
      <c r="N2095" s="2"/>
      <c r="O2095" s="2"/>
    </row>
    <row r="2096" customFormat="false" ht="15.75" hidden="false" customHeight="false" outlineLevel="0" collapsed="false">
      <c r="A2096" s="6" t="n">
        <v>115</v>
      </c>
      <c r="B2096" s="12" t="s">
        <v>227</v>
      </c>
      <c r="C2096" s="12" t="s">
        <v>10</v>
      </c>
      <c r="D2096" s="14" t="n">
        <v>44136</v>
      </c>
      <c r="E2096" s="2"/>
      <c r="J2096" s="2"/>
      <c r="K2096" s="2"/>
      <c r="L2096" s="2"/>
      <c r="M2096" s="2"/>
      <c r="N2096" s="2"/>
      <c r="O2096" s="2"/>
    </row>
    <row r="2097" customFormat="false" ht="15.75" hidden="false" customHeight="false" outlineLevel="0" collapsed="false">
      <c r="A2097" s="6" t="n">
        <v>116</v>
      </c>
      <c r="B2097" s="12" t="s">
        <v>228</v>
      </c>
      <c r="C2097" s="12" t="s">
        <v>10</v>
      </c>
      <c r="D2097" s="14" t="n">
        <v>44136</v>
      </c>
      <c r="E2097" s="2"/>
      <c r="J2097" s="2"/>
      <c r="K2097" s="2"/>
      <c r="L2097" s="2"/>
      <c r="M2097" s="2"/>
      <c r="N2097" s="2"/>
      <c r="O2097" s="2"/>
    </row>
    <row r="2098" customFormat="false" ht="15.75" hidden="false" customHeight="false" outlineLevel="0" collapsed="false">
      <c r="A2098" s="6" t="n">
        <v>117</v>
      </c>
      <c r="B2098" s="12" t="s">
        <v>229</v>
      </c>
      <c r="C2098" s="12" t="s">
        <v>10</v>
      </c>
      <c r="D2098" s="14" t="n">
        <v>44136</v>
      </c>
      <c r="E2098" s="2"/>
      <c r="J2098" s="2"/>
      <c r="K2098" s="2"/>
      <c r="L2098" s="2"/>
      <c r="M2098" s="2"/>
      <c r="N2098" s="2"/>
      <c r="O2098" s="2"/>
    </row>
    <row r="2099" customFormat="false" ht="15.75" hidden="false" customHeight="false" outlineLevel="0" collapsed="false">
      <c r="A2099" s="6" t="n">
        <v>118</v>
      </c>
      <c r="B2099" s="12" t="s">
        <v>372</v>
      </c>
      <c r="C2099" s="12" t="s">
        <v>10</v>
      </c>
      <c r="D2099" s="14" t="n">
        <v>44136</v>
      </c>
      <c r="E2099" s="2"/>
      <c r="J2099" s="2"/>
      <c r="K2099" s="2"/>
      <c r="L2099" s="2"/>
      <c r="M2099" s="2"/>
      <c r="N2099" s="2"/>
      <c r="O2099" s="2"/>
    </row>
    <row r="2100" customFormat="false" ht="15.75" hidden="false" customHeight="false" outlineLevel="0" collapsed="false">
      <c r="A2100" s="6" t="n">
        <v>119</v>
      </c>
      <c r="B2100" s="12" t="s">
        <v>233</v>
      </c>
      <c r="C2100" s="12" t="s">
        <v>10</v>
      </c>
      <c r="D2100" s="14" t="n">
        <v>44136</v>
      </c>
      <c r="E2100" s="2"/>
      <c r="J2100" s="2"/>
      <c r="K2100" s="2"/>
      <c r="L2100" s="2"/>
      <c r="M2100" s="2"/>
      <c r="N2100" s="2"/>
      <c r="O2100" s="2"/>
    </row>
    <row r="2101" customFormat="false" ht="15.75" hidden="false" customHeight="false" outlineLevel="0" collapsed="false">
      <c r="A2101" s="6" t="n">
        <v>120</v>
      </c>
      <c r="B2101" s="12" t="s">
        <v>236</v>
      </c>
      <c r="C2101" s="12" t="s">
        <v>10</v>
      </c>
      <c r="D2101" s="14" t="n">
        <v>44136</v>
      </c>
      <c r="E2101" s="2"/>
      <c r="J2101" s="2"/>
      <c r="K2101" s="2"/>
      <c r="L2101" s="2"/>
      <c r="M2101" s="2"/>
      <c r="N2101" s="2"/>
      <c r="O2101" s="2"/>
    </row>
    <row r="2102" customFormat="false" ht="15.75" hidden="false" customHeight="false" outlineLevel="0" collapsed="false">
      <c r="A2102" s="6" t="n">
        <v>121</v>
      </c>
      <c r="B2102" s="12" t="s">
        <v>237</v>
      </c>
      <c r="C2102" s="12" t="s">
        <v>10</v>
      </c>
      <c r="D2102" s="14" t="n">
        <v>44136</v>
      </c>
      <c r="E2102" s="2"/>
      <c r="J2102" s="2"/>
      <c r="K2102" s="2"/>
      <c r="L2102" s="2"/>
      <c r="M2102" s="2"/>
      <c r="N2102" s="2"/>
      <c r="O2102" s="2"/>
    </row>
    <row r="2103" customFormat="false" ht="15.75" hidden="false" customHeight="false" outlineLevel="0" collapsed="false">
      <c r="A2103" s="6" t="n">
        <v>122</v>
      </c>
      <c r="B2103" s="12" t="s">
        <v>238</v>
      </c>
      <c r="C2103" s="12" t="s">
        <v>10</v>
      </c>
      <c r="D2103" s="14" t="n">
        <v>44136</v>
      </c>
      <c r="E2103" s="2"/>
      <c r="J2103" s="2"/>
      <c r="K2103" s="2"/>
      <c r="L2103" s="2"/>
      <c r="M2103" s="2"/>
      <c r="N2103" s="2"/>
      <c r="O2103" s="2"/>
    </row>
    <row r="2104" customFormat="false" ht="15.75" hidden="false" customHeight="false" outlineLevel="0" collapsed="false">
      <c r="A2104" s="6" t="n">
        <v>123</v>
      </c>
      <c r="B2104" s="12" t="s">
        <v>239</v>
      </c>
      <c r="C2104" s="12" t="s">
        <v>10</v>
      </c>
      <c r="D2104" s="14" t="n">
        <v>44136</v>
      </c>
      <c r="E2104" s="2"/>
      <c r="J2104" s="2"/>
      <c r="K2104" s="2"/>
      <c r="L2104" s="2"/>
      <c r="M2104" s="2"/>
      <c r="N2104" s="2"/>
      <c r="O2104" s="2"/>
    </row>
    <row r="2105" customFormat="false" ht="15.75" hidden="false" customHeight="false" outlineLevel="0" collapsed="false">
      <c r="A2105" s="6" t="n">
        <v>124</v>
      </c>
      <c r="B2105" s="12" t="s">
        <v>240</v>
      </c>
      <c r="C2105" s="12" t="s">
        <v>10</v>
      </c>
      <c r="D2105" s="14" t="n">
        <v>44136</v>
      </c>
      <c r="E2105" s="2"/>
      <c r="J2105" s="2"/>
      <c r="K2105" s="2"/>
      <c r="L2105" s="2"/>
      <c r="M2105" s="2"/>
      <c r="N2105" s="2"/>
      <c r="O2105" s="2"/>
    </row>
    <row r="2106" customFormat="false" ht="15.75" hidden="false" customHeight="false" outlineLevel="0" collapsed="false">
      <c r="A2106" s="6" t="n">
        <v>125</v>
      </c>
      <c r="B2106" s="12" t="s">
        <v>369</v>
      </c>
      <c r="C2106" s="12" t="s">
        <v>10</v>
      </c>
      <c r="D2106" s="14" t="n">
        <v>44136</v>
      </c>
      <c r="E2106" s="2"/>
      <c r="J2106" s="2"/>
      <c r="K2106" s="2"/>
      <c r="L2106" s="2"/>
      <c r="M2106" s="2"/>
      <c r="N2106" s="2"/>
      <c r="O2106" s="2"/>
    </row>
    <row r="2107" customFormat="false" ht="15.75" hidden="false" customHeight="false" outlineLevel="0" collapsed="false">
      <c r="A2107" s="6" t="n">
        <v>126</v>
      </c>
      <c r="B2107" s="12" t="s">
        <v>364</v>
      </c>
      <c r="C2107" s="12" t="s">
        <v>10</v>
      </c>
      <c r="D2107" s="14" t="n">
        <v>44136</v>
      </c>
      <c r="E2107" s="2"/>
      <c r="J2107" s="2"/>
      <c r="K2107" s="2"/>
      <c r="L2107" s="2"/>
      <c r="M2107" s="2"/>
      <c r="N2107" s="2"/>
      <c r="O2107" s="2"/>
    </row>
    <row r="2108" customFormat="false" ht="15.75" hidden="false" customHeight="false" outlineLevel="0" collapsed="false">
      <c r="A2108" s="6" t="n">
        <v>127</v>
      </c>
      <c r="B2108" s="12" t="s">
        <v>241</v>
      </c>
      <c r="C2108" s="12" t="s">
        <v>10</v>
      </c>
      <c r="D2108" s="14" t="n">
        <v>44136</v>
      </c>
      <c r="E2108" s="2"/>
      <c r="J2108" s="2"/>
      <c r="K2108" s="2"/>
      <c r="L2108" s="2"/>
      <c r="M2108" s="2"/>
      <c r="N2108" s="2"/>
      <c r="O2108" s="2"/>
    </row>
    <row r="2109" customFormat="false" ht="15.75" hidden="false" customHeight="false" outlineLevel="0" collapsed="false">
      <c r="A2109" s="6" t="n">
        <v>128</v>
      </c>
      <c r="B2109" s="12" t="s">
        <v>242</v>
      </c>
      <c r="C2109" s="12" t="s">
        <v>10</v>
      </c>
      <c r="D2109" s="14" t="n">
        <v>44136</v>
      </c>
      <c r="E2109" s="2"/>
      <c r="J2109" s="2"/>
      <c r="K2109" s="2"/>
      <c r="L2109" s="2"/>
      <c r="M2109" s="2"/>
      <c r="N2109" s="2"/>
      <c r="O2109" s="2"/>
    </row>
    <row r="2110" customFormat="false" ht="15.75" hidden="false" customHeight="false" outlineLevel="0" collapsed="false">
      <c r="A2110" s="6" t="n">
        <v>129</v>
      </c>
      <c r="B2110" s="12" t="s">
        <v>243</v>
      </c>
      <c r="C2110" s="12" t="s">
        <v>10</v>
      </c>
      <c r="D2110" s="14" t="n">
        <v>44136</v>
      </c>
      <c r="E2110" s="2"/>
      <c r="J2110" s="2"/>
      <c r="K2110" s="2"/>
      <c r="L2110" s="2"/>
      <c r="M2110" s="2"/>
      <c r="N2110" s="2"/>
      <c r="O2110" s="2"/>
    </row>
    <row r="2111" customFormat="false" ht="15.75" hidden="false" customHeight="false" outlineLevel="0" collapsed="false">
      <c r="A2111" s="6" t="n">
        <v>130</v>
      </c>
      <c r="B2111" s="12" t="s">
        <v>244</v>
      </c>
      <c r="C2111" s="12" t="s">
        <v>10</v>
      </c>
      <c r="D2111" s="14" t="n">
        <v>44136</v>
      </c>
      <c r="E2111" s="2"/>
      <c r="J2111" s="2"/>
      <c r="K2111" s="2"/>
      <c r="L2111" s="2"/>
      <c r="M2111" s="2"/>
      <c r="N2111" s="2"/>
      <c r="O2111" s="2"/>
    </row>
    <row r="2112" customFormat="false" ht="15.75" hidden="false" customHeight="false" outlineLevel="0" collapsed="false">
      <c r="A2112" s="6" t="n">
        <v>131</v>
      </c>
      <c r="B2112" s="12" t="s">
        <v>245</v>
      </c>
      <c r="C2112" s="12" t="s">
        <v>10</v>
      </c>
      <c r="D2112" s="14" t="n">
        <v>44136</v>
      </c>
      <c r="E2112" s="2"/>
      <c r="J2112" s="2"/>
      <c r="K2112" s="2"/>
      <c r="L2112" s="2"/>
      <c r="M2112" s="2"/>
      <c r="N2112" s="2"/>
      <c r="O2112" s="2"/>
    </row>
    <row r="2113" customFormat="false" ht="15.75" hidden="false" customHeight="false" outlineLevel="0" collapsed="false">
      <c r="A2113" s="6" t="n">
        <v>132</v>
      </c>
      <c r="B2113" s="12" t="s">
        <v>246</v>
      </c>
      <c r="C2113" s="12" t="s">
        <v>10</v>
      </c>
      <c r="D2113" s="14" t="n">
        <v>44136</v>
      </c>
      <c r="E2113" s="2"/>
      <c r="J2113" s="2"/>
      <c r="K2113" s="2"/>
      <c r="L2113" s="2"/>
      <c r="M2113" s="2"/>
      <c r="N2113" s="2"/>
      <c r="O2113" s="2"/>
    </row>
    <row r="2114" customFormat="false" ht="15.75" hidden="false" customHeight="false" outlineLevel="0" collapsed="false">
      <c r="A2114" s="6" t="n">
        <v>133</v>
      </c>
      <c r="B2114" s="12" t="s">
        <v>247</v>
      </c>
      <c r="C2114" s="12" t="s">
        <v>10</v>
      </c>
      <c r="D2114" s="14" t="n">
        <v>44136</v>
      </c>
      <c r="E2114" s="2"/>
      <c r="J2114" s="2"/>
      <c r="K2114" s="2"/>
      <c r="L2114" s="2"/>
      <c r="M2114" s="2"/>
      <c r="N2114" s="2"/>
      <c r="O2114" s="2"/>
    </row>
    <row r="2115" customFormat="false" ht="15.75" hidden="false" customHeight="false" outlineLevel="0" collapsed="false">
      <c r="A2115" s="6" t="n">
        <v>134</v>
      </c>
      <c r="B2115" s="12" t="s">
        <v>249</v>
      </c>
      <c r="C2115" s="12" t="s">
        <v>10</v>
      </c>
      <c r="D2115" s="14" t="n">
        <v>44136</v>
      </c>
      <c r="E2115" s="2"/>
      <c r="J2115" s="2"/>
      <c r="K2115" s="2"/>
      <c r="L2115" s="2"/>
      <c r="M2115" s="2"/>
      <c r="N2115" s="2"/>
      <c r="O2115" s="2"/>
    </row>
    <row r="2116" customFormat="false" ht="15.75" hidden="false" customHeight="false" outlineLevel="0" collapsed="false">
      <c r="A2116" s="6" t="n">
        <v>135</v>
      </c>
      <c r="B2116" s="12" t="s">
        <v>251</v>
      </c>
      <c r="C2116" s="12" t="s">
        <v>10</v>
      </c>
      <c r="D2116" s="14" t="n">
        <v>44136</v>
      </c>
      <c r="E2116" s="2"/>
      <c r="J2116" s="2"/>
      <c r="K2116" s="2"/>
      <c r="L2116" s="2"/>
      <c r="M2116" s="2"/>
      <c r="N2116" s="2"/>
      <c r="O2116" s="2"/>
    </row>
    <row r="2117" customFormat="false" ht="15.75" hidden="false" customHeight="false" outlineLevel="0" collapsed="false">
      <c r="A2117" s="6" t="n">
        <v>136</v>
      </c>
      <c r="B2117" s="12" t="s">
        <v>252</v>
      </c>
      <c r="C2117" s="12" t="s">
        <v>10</v>
      </c>
      <c r="D2117" s="14" t="n">
        <v>44136</v>
      </c>
      <c r="E2117" s="2"/>
      <c r="J2117" s="2"/>
      <c r="K2117" s="2"/>
      <c r="L2117" s="2"/>
      <c r="M2117" s="2"/>
      <c r="N2117" s="2"/>
      <c r="O2117" s="2"/>
    </row>
    <row r="2118" customFormat="false" ht="15.75" hidden="false" customHeight="false" outlineLevel="0" collapsed="false">
      <c r="A2118" s="6" t="n">
        <v>137</v>
      </c>
      <c r="B2118" s="12" t="s">
        <v>253</v>
      </c>
      <c r="C2118" s="12" t="s">
        <v>10</v>
      </c>
      <c r="D2118" s="14" t="n">
        <v>44136</v>
      </c>
      <c r="E2118" s="2"/>
      <c r="J2118" s="2"/>
      <c r="K2118" s="2"/>
      <c r="L2118" s="2"/>
      <c r="M2118" s="2"/>
      <c r="N2118" s="2"/>
      <c r="O2118" s="2"/>
    </row>
    <row r="2119" customFormat="false" ht="15.75" hidden="false" customHeight="false" outlineLevel="0" collapsed="false">
      <c r="A2119" s="6" t="n">
        <v>138</v>
      </c>
      <c r="B2119" s="12" t="s">
        <v>316</v>
      </c>
      <c r="C2119" s="12" t="s">
        <v>10</v>
      </c>
      <c r="D2119" s="14" t="n">
        <v>44136</v>
      </c>
      <c r="E2119" s="2"/>
      <c r="J2119" s="2"/>
      <c r="K2119" s="2"/>
      <c r="L2119" s="2"/>
      <c r="M2119" s="2"/>
      <c r="N2119" s="2"/>
      <c r="O2119" s="2"/>
    </row>
    <row r="2120" customFormat="false" ht="15.75" hidden="false" customHeight="false" outlineLevel="0" collapsed="false">
      <c r="A2120" s="6" t="n">
        <v>139</v>
      </c>
      <c r="B2120" s="12" t="s">
        <v>254</v>
      </c>
      <c r="C2120" s="12" t="s">
        <v>10</v>
      </c>
      <c r="D2120" s="14" t="n">
        <v>44136</v>
      </c>
      <c r="E2120" s="2"/>
      <c r="J2120" s="2"/>
      <c r="K2120" s="2"/>
      <c r="L2120" s="2"/>
      <c r="M2120" s="2"/>
      <c r="N2120" s="2"/>
      <c r="O2120" s="2"/>
    </row>
    <row r="2121" customFormat="false" ht="15.75" hidden="false" customHeight="false" outlineLevel="0" collapsed="false">
      <c r="A2121" s="6" t="n">
        <v>140</v>
      </c>
      <c r="B2121" s="12" t="s">
        <v>255</v>
      </c>
      <c r="C2121" s="12" t="s">
        <v>10</v>
      </c>
      <c r="D2121" s="14" t="n">
        <v>44136</v>
      </c>
      <c r="E2121" s="2"/>
      <c r="J2121" s="2"/>
      <c r="K2121" s="2"/>
      <c r="L2121" s="2"/>
      <c r="M2121" s="2"/>
      <c r="N2121" s="2"/>
      <c r="O2121" s="2"/>
    </row>
    <row r="2122" customFormat="false" ht="15.75" hidden="false" customHeight="false" outlineLevel="0" collapsed="false">
      <c r="A2122" s="6" t="n">
        <v>141</v>
      </c>
      <c r="B2122" s="12" t="s">
        <v>256</v>
      </c>
      <c r="C2122" s="12" t="s">
        <v>10</v>
      </c>
      <c r="D2122" s="14" t="n">
        <v>44136</v>
      </c>
      <c r="E2122" s="2"/>
      <c r="J2122" s="2"/>
      <c r="K2122" s="2"/>
      <c r="L2122" s="2"/>
      <c r="M2122" s="2"/>
      <c r="N2122" s="2"/>
      <c r="O2122" s="2"/>
    </row>
    <row r="2123" customFormat="false" ht="15.75" hidden="false" customHeight="false" outlineLevel="0" collapsed="false">
      <c r="A2123" s="6" t="n">
        <v>142</v>
      </c>
      <c r="B2123" s="12" t="s">
        <v>257</v>
      </c>
      <c r="C2123" s="12" t="s">
        <v>10</v>
      </c>
      <c r="D2123" s="14" t="n">
        <v>44136</v>
      </c>
      <c r="E2123" s="2"/>
      <c r="J2123" s="2"/>
      <c r="K2123" s="2"/>
      <c r="L2123" s="2"/>
      <c r="M2123" s="2"/>
      <c r="N2123" s="2"/>
      <c r="O2123" s="2"/>
    </row>
    <row r="2124" customFormat="false" ht="15.75" hidden="false" customHeight="false" outlineLevel="0" collapsed="false">
      <c r="A2124" s="6" t="n">
        <v>143</v>
      </c>
      <c r="B2124" s="12" t="s">
        <v>258</v>
      </c>
      <c r="C2124" s="12" t="s">
        <v>10</v>
      </c>
      <c r="D2124" s="14" t="n">
        <v>44136</v>
      </c>
      <c r="E2124" s="2"/>
      <c r="J2124" s="2"/>
      <c r="K2124" s="2"/>
      <c r="L2124" s="2"/>
      <c r="M2124" s="2"/>
      <c r="N2124" s="2"/>
      <c r="O2124" s="2"/>
    </row>
    <row r="2125" customFormat="false" ht="15.75" hidden="false" customHeight="false" outlineLevel="0" collapsed="false">
      <c r="A2125" s="6" t="n">
        <v>144</v>
      </c>
      <c r="B2125" s="12" t="s">
        <v>259</v>
      </c>
      <c r="C2125" s="12" t="s">
        <v>10</v>
      </c>
      <c r="D2125" s="14" t="n">
        <v>44136</v>
      </c>
      <c r="E2125" s="2"/>
      <c r="J2125" s="2"/>
      <c r="K2125" s="2"/>
      <c r="L2125" s="2"/>
      <c r="M2125" s="2"/>
      <c r="N2125" s="2"/>
      <c r="O2125" s="2"/>
    </row>
    <row r="2126" customFormat="false" ht="15.75" hidden="false" customHeight="false" outlineLevel="0" collapsed="false">
      <c r="A2126" s="6" t="n">
        <v>145</v>
      </c>
      <c r="B2126" s="12" t="s">
        <v>349</v>
      </c>
      <c r="C2126" s="12" t="s">
        <v>10</v>
      </c>
      <c r="D2126" s="14" t="n">
        <v>44136</v>
      </c>
      <c r="E2126" s="2"/>
      <c r="J2126" s="2"/>
      <c r="K2126" s="2"/>
      <c r="L2126" s="2"/>
      <c r="M2126" s="2"/>
      <c r="N2126" s="2"/>
      <c r="O2126" s="2"/>
    </row>
    <row r="2127" customFormat="false" ht="15.75" hidden="false" customHeight="false" outlineLevel="0" collapsed="false">
      <c r="A2127" s="6" t="n">
        <v>146</v>
      </c>
      <c r="B2127" s="12" t="s">
        <v>260</v>
      </c>
      <c r="C2127" s="12" t="s">
        <v>10</v>
      </c>
      <c r="D2127" s="14" t="n">
        <v>44136</v>
      </c>
      <c r="E2127" s="2"/>
      <c r="J2127" s="2"/>
      <c r="K2127" s="2"/>
      <c r="L2127" s="2"/>
      <c r="M2127" s="2"/>
      <c r="N2127" s="2"/>
      <c r="O2127" s="2"/>
    </row>
    <row r="2128" customFormat="false" ht="15.75" hidden="false" customHeight="false" outlineLevel="0" collapsed="false">
      <c r="A2128" s="6" t="n">
        <v>147</v>
      </c>
      <c r="B2128" s="12" t="s">
        <v>261</v>
      </c>
      <c r="C2128" s="12" t="s">
        <v>10</v>
      </c>
      <c r="D2128" s="14" t="n">
        <v>44136</v>
      </c>
      <c r="E2128" s="2"/>
      <c r="J2128" s="2"/>
      <c r="K2128" s="2"/>
      <c r="L2128" s="2"/>
      <c r="M2128" s="2"/>
      <c r="N2128" s="2"/>
      <c r="O2128" s="2"/>
    </row>
    <row r="2129" customFormat="false" ht="15.75" hidden="false" customHeight="false" outlineLevel="0" collapsed="false">
      <c r="A2129" s="6" t="n">
        <v>148</v>
      </c>
      <c r="B2129" s="12" t="s">
        <v>263</v>
      </c>
      <c r="C2129" s="12" t="s">
        <v>10</v>
      </c>
      <c r="D2129" s="14" t="n">
        <v>44136</v>
      </c>
      <c r="E2129" s="2"/>
      <c r="J2129" s="2"/>
      <c r="K2129" s="2"/>
      <c r="L2129" s="2"/>
      <c r="M2129" s="2"/>
      <c r="N2129" s="2"/>
      <c r="O2129" s="2"/>
    </row>
    <row r="2130" customFormat="false" ht="15.75" hidden="false" customHeight="false" outlineLevel="0" collapsed="false">
      <c r="A2130" s="6" t="n">
        <v>149</v>
      </c>
      <c r="B2130" s="12" t="s">
        <v>264</v>
      </c>
      <c r="C2130" s="12" t="s">
        <v>10</v>
      </c>
      <c r="D2130" s="14" t="n">
        <v>44136</v>
      </c>
      <c r="E2130" s="2"/>
      <c r="J2130" s="2"/>
      <c r="K2130" s="2"/>
      <c r="L2130" s="2"/>
      <c r="M2130" s="2"/>
      <c r="N2130" s="2"/>
      <c r="O2130" s="2"/>
    </row>
    <row r="2131" customFormat="false" ht="15.75" hidden="false" customHeight="false" outlineLevel="0" collapsed="false">
      <c r="A2131" s="6" t="n">
        <v>150</v>
      </c>
      <c r="B2131" s="12" t="s">
        <v>265</v>
      </c>
      <c r="C2131" s="12" t="s">
        <v>10</v>
      </c>
      <c r="D2131" s="14" t="n">
        <v>44136</v>
      </c>
      <c r="E2131" s="2"/>
      <c r="J2131" s="2"/>
      <c r="K2131" s="2"/>
      <c r="L2131" s="2"/>
      <c r="M2131" s="2"/>
      <c r="N2131" s="2"/>
      <c r="O2131" s="2"/>
    </row>
    <row r="2132" customFormat="false" ht="15.75" hidden="false" customHeight="false" outlineLevel="0" collapsed="false">
      <c r="A2132" s="6" t="n">
        <v>151</v>
      </c>
      <c r="B2132" s="12" t="s">
        <v>266</v>
      </c>
      <c r="C2132" s="12" t="s">
        <v>10</v>
      </c>
      <c r="D2132" s="14" t="n">
        <v>44136</v>
      </c>
      <c r="E2132" s="2"/>
      <c r="J2132" s="2"/>
      <c r="K2132" s="2"/>
      <c r="L2132" s="2"/>
      <c r="M2132" s="2"/>
      <c r="N2132" s="2"/>
      <c r="O2132" s="2"/>
    </row>
    <row r="2133" customFormat="false" ht="15.75" hidden="false" customHeight="false" outlineLevel="0" collapsed="false">
      <c r="A2133" s="6" t="n">
        <v>152</v>
      </c>
      <c r="B2133" s="12" t="s">
        <v>335</v>
      </c>
      <c r="C2133" s="12" t="s">
        <v>10</v>
      </c>
      <c r="D2133" s="14" t="n">
        <v>44136</v>
      </c>
      <c r="E2133" s="2"/>
      <c r="J2133" s="2"/>
      <c r="K2133" s="2"/>
      <c r="L2133" s="2"/>
      <c r="M2133" s="2"/>
      <c r="N2133" s="2"/>
      <c r="O2133" s="2"/>
    </row>
    <row r="2134" customFormat="false" ht="15.75" hidden="false" customHeight="false" outlineLevel="0" collapsed="false">
      <c r="A2134" s="6" t="n">
        <v>153</v>
      </c>
      <c r="B2134" s="12" t="s">
        <v>268</v>
      </c>
      <c r="C2134" s="12" t="s">
        <v>10</v>
      </c>
      <c r="D2134" s="14" t="n">
        <v>44136</v>
      </c>
      <c r="E2134" s="2"/>
      <c r="J2134" s="2"/>
      <c r="K2134" s="2"/>
      <c r="L2134" s="2"/>
      <c r="M2134" s="2"/>
      <c r="N2134" s="2"/>
      <c r="O2134" s="2"/>
    </row>
    <row r="2135" customFormat="false" ht="15.75" hidden="false" customHeight="false" outlineLevel="0" collapsed="false">
      <c r="A2135" s="6" t="n">
        <v>154</v>
      </c>
      <c r="B2135" s="12" t="s">
        <v>269</v>
      </c>
      <c r="C2135" s="12" t="s">
        <v>10</v>
      </c>
      <c r="D2135" s="14" t="n">
        <v>44136</v>
      </c>
      <c r="E2135" s="2"/>
      <c r="J2135" s="2"/>
      <c r="K2135" s="2"/>
      <c r="L2135" s="2"/>
      <c r="M2135" s="2"/>
      <c r="N2135" s="2"/>
      <c r="O2135" s="2"/>
    </row>
    <row r="2136" customFormat="false" ht="15.75" hidden="false" customHeight="false" outlineLevel="0" collapsed="false">
      <c r="A2136" s="6" t="n">
        <v>155</v>
      </c>
      <c r="B2136" s="12" t="s">
        <v>270</v>
      </c>
      <c r="C2136" s="12" t="s">
        <v>10</v>
      </c>
      <c r="D2136" s="14" t="n">
        <v>44136</v>
      </c>
      <c r="E2136" s="2"/>
      <c r="J2136" s="2"/>
      <c r="K2136" s="2"/>
      <c r="L2136" s="2"/>
      <c r="M2136" s="2"/>
      <c r="N2136" s="2"/>
      <c r="O2136" s="2"/>
    </row>
    <row r="2137" customFormat="false" ht="15.75" hidden="false" customHeight="false" outlineLevel="0" collapsed="false">
      <c r="A2137" s="6" t="n">
        <v>156</v>
      </c>
      <c r="B2137" s="12" t="s">
        <v>271</v>
      </c>
      <c r="C2137" s="12" t="s">
        <v>10</v>
      </c>
      <c r="D2137" s="14" t="n">
        <v>44136</v>
      </c>
      <c r="E2137" s="2"/>
      <c r="J2137" s="2"/>
      <c r="K2137" s="2"/>
      <c r="L2137" s="2"/>
      <c r="M2137" s="2"/>
      <c r="N2137" s="2"/>
      <c r="O2137" s="2"/>
    </row>
    <row r="2138" customFormat="false" ht="15.75" hidden="false" customHeight="false" outlineLevel="0" collapsed="false">
      <c r="A2138" s="6" t="n">
        <v>157</v>
      </c>
      <c r="B2138" s="12" t="s">
        <v>272</v>
      </c>
      <c r="C2138" s="12" t="s">
        <v>10</v>
      </c>
      <c r="D2138" s="14" t="n">
        <v>44136</v>
      </c>
      <c r="E2138" s="2"/>
      <c r="J2138" s="2"/>
      <c r="K2138" s="2"/>
      <c r="L2138" s="2"/>
      <c r="M2138" s="2"/>
      <c r="N2138" s="2"/>
      <c r="O2138" s="2"/>
    </row>
    <row r="2139" customFormat="false" ht="15.75" hidden="false" customHeight="false" outlineLevel="0" collapsed="false">
      <c r="A2139" s="6" t="n">
        <v>158</v>
      </c>
      <c r="B2139" s="12" t="s">
        <v>273</v>
      </c>
      <c r="C2139" s="12" t="s">
        <v>10</v>
      </c>
      <c r="D2139" s="14" t="n">
        <v>44136</v>
      </c>
      <c r="E2139" s="2"/>
      <c r="J2139" s="2"/>
      <c r="K2139" s="2"/>
      <c r="L2139" s="2"/>
      <c r="M2139" s="2"/>
      <c r="N2139" s="2"/>
      <c r="O2139" s="2"/>
    </row>
    <row r="2140" customFormat="false" ht="15.75" hidden="false" customHeight="false" outlineLevel="0" collapsed="false">
      <c r="A2140" s="6" t="n">
        <v>159</v>
      </c>
      <c r="B2140" s="12" t="s">
        <v>350</v>
      </c>
      <c r="C2140" s="12" t="s">
        <v>10</v>
      </c>
      <c r="D2140" s="14" t="n">
        <v>44136</v>
      </c>
      <c r="E2140" s="2"/>
      <c r="J2140" s="2"/>
      <c r="K2140" s="2"/>
      <c r="L2140" s="2"/>
      <c r="M2140" s="2"/>
      <c r="N2140" s="2"/>
      <c r="O2140" s="2"/>
    </row>
    <row r="2141" customFormat="false" ht="15.75" hidden="false" customHeight="false" outlineLevel="0" collapsed="false">
      <c r="A2141" s="6" t="n">
        <v>160</v>
      </c>
      <c r="B2141" s="12" t="s">
        <v>274</v>
      </c>
      <c r="C2141" s="12" t="s">
        <v>10</v>
      </c>
      <c r="D2141" s="14" t="n">
        <v>44136</v>
      </c>
      <c r="E2141" s="2"/>
      <c r="J2141" s="2"/>
      <c r="K2141" s="2"/>
      <c r="L2141" s="2"/>
      <c r="M2141" s="2"/>
      <c r="N2141" s="2"/>
      <c r="O2141" s="2"/>
    </row>
    <row r="2142" customFormat="false" ht="15.75" hidden="false" customHeight="false" outlineLevel="0" collapsed="false">
      <c r="A2142" s="6" t="n">
        <v>161</v>
      </c>
      <c r="B2142" s="12" t="s">
        <v>275</v>
      </c>
      <c r="C2142" s="12" t="s">
        <v>10</v>
      </c>
      <c r="D2142" s="14" t="n">
        <v>44136</v>
      </c>
      <c r="E2142" s="2"/>
      <c r="J2142" s="2"/>
      <c r="K2142" s="2"/>
      <c r="L2142" s="2"/>
      <c r="M2142" s="2"/>
      <c r="N2142" s="2"/>
      <c r="O2142" s="2"/>
    </row>
    <row r="2143" customFormat="false" ht="15.75" hidden="false" customHeight="false" outlineLevel="0" collapsed="false">
      <c r="A2143" s="6" t="n">
        <v>162</v>
      </c>
      <c r="B2143" s="12" t="s">
        <v>276</v>
      </c>
      <c r="C2143" s="12" t="s">
        <v>10</v>
      </c>
      <c r="D2143" s="14" t="n">
        <v>44136</v>
      </c>
      <c r="E2143" s="2"/>
      <c r="J2143" s="2"/>
      <c r="K2143" s="2"/>
      <c r="L2143" s="2"/>
      <c r="M2143" s="2"/>
      <c r="N2143" s="2"/>
      <c r="O2143" s="2"/>
    </row>
    <row r="2144" customFormat="false" ht="15.75" hidden="false" customHeight="false" outlineLevel="0" collapsed="false">
      <c r="A2144" s="6" t="n">
        <v>163</v>
      </c>
      <c r="B2144" s="12" t="s">
        <v>277</v>
      </c>
      <c r="C2144" s="12" t="s">
        <v>10</v>
      </c>
      <c r="D2144" s="14" t="n">
        <v>44136</v>
      </c>
      <c r="E2144" s="2"/>
      <c r="J2144" s="2"/>
      <c r="K2144" s="2"/>
      <c r="L2144" s="2"/>
      <c r="M2144" s="2"/>
      <c r="N2144" s="2"/>
      <c r="O2144" s="2"/>
    </row>
    <row r="2145" customFormat="false" ht="15.75" hidden="false" customHeight="false" outlineLevel="0" collapsed="false">
      <c r="A2145" s="6" t="n">
        <v>164</v>
      </c>
      <c r="B2145" s="12" t="s">
        <v>365</v>
      </c>
      <c r="C2145" s="12" t="s">
        <v>10</v>
      </c>
      <c r="D2145" s="14" t="n">
        <v>44136</v>
      </c>
      <c r="E2145" s="2"/>
      <c r="J2145" s="2"/>
      <c r="K2145" s="2"/>
      <c r="L2145" s="2"/>
      <c r="M2145" s="2"/>
      <c r="N2145" s="2"/>
      <c r="O2145" s="2"/>
    </row>
    <row r="2146" customFormat="false" ht="15.75" hidden="false" customHeight="false" outlineLevel="0" collapsed="false">
      <c r="A2146" s="6" t="n">
        <v>165</v>
      </c>
      <c r="B2146" s="12" t="s">
        <v>279</v>
      </c>
      <c r="C2146" s="12" t="s">
        <v>10</v>
      </c>
      <c r="D2146" s="14" t="n">
        <v>44136</v>
      </c>
      <c r="E2146" s="2"/>
      <c r="J2146" s="2"/>
      <c r="K2146" s="2"/>
      <c r="L2146" s="2"/>
      <c r="M2146" s="2"/>
      <c r="N2146" s="2"/>
      <c r="O2146" s="2"/>
    </row>
    <row r="2147" customFormat="false" ht="15.75" hidden="false" customHeight="false" outlineLevel="0" collapsed="false">
      <c r="A2147" s="6" t="n">
        <v>166</v>
      </c>
      <c r="B2147" s="12" t="s">
        <v>351</v>
      </c>
      <c r="C2147" s="12" t="s">
        <v>10</v>
      </c>
      <c r="D2147" s="14" t="n">
        <v>44136</v>
      </c>
      <c r="E2147" s="2"/>
      <c r="J2147" s="2"/>
      <c r="K2147" s="2"/>
      <c r="L2147" s="2"/>
      <c r="M2147" s="2"/>
      <c r="N2147" s="2"/>
      <c r="O2147" s="2"/>
    </row>
    <row r="2148" customFormat="false" ht="15.75" hidden="false" customHeight="false" outlineLevel="0" collapsed="false">
      <c r="A2148" s="6" t="n">
        <v>167</v>
      </c>
      <c r="B2148" s="12" t="s">
        <v>280</v>
      </c>
      <c r="C2148" s="12" t="s">
        <v>10</v>
      </c>
      <c r="D2148" s="14" t="n">
        <v>44136</v>
      </c>
      <c r="E2148" s="2"/>
      <c r="J2148" s="2"/>
      <c r="K2148" s="2"/>
      <c r="L2148" s="2"/>
      <c r="M2148" s="2"/>
      <c r="N2148" s="2"/>
      <c r="O2148" s="2"/>
    </row>
    <row r="2149" customFormat="false" ht="15.75" hidden="false" customHeight="false" outlineLevel="0" collapsed="false">
      <c r="A2149" s="6" t="n">
        <v>168</v>
      </c>
      <c r="B2149" s="12" t="s">
        <v>281</v>
      </c>
      <c r="C2149" s="12" t="s">
        <v>10</v>
      </c>
      <c r="D2149" s="14" t="n">
        <v>44136</v>
      </c>
      <c r="E2149" s="2"/>
      <c r="J2149" s="2"/>
      <c r="K2149" s="2"/>
      <c r="L2149" s="2"/>
      <c r="M2149" s="2"/>
      <c r="N2149" s="2"/>
      <c r="O2149" s="2"/>
    </row>
    <row r="2150" customFormat="false" ht="15.75" hidden="false" customHeight="false" outlineLevel="0" collapsed="false">
      <c r="A2150" s="6" t="n">
        <v>169</v>
      </c>
      <c r="B2150" s="12" t="s">
        <v>283</v>
      </c>
      <c r="C2150" s="12" t="s">
        <v>10</v>
      </c>
      <c r="D2150" s="14" t="n">
        <v>44136</v>
      </c>
      <c r="E2150" s="2"/>
      <c r="J2150" s="2"/>
      <c r="K2150" s="2"/>
      <c r="L2150" s="2"/>
      <c r="M2150" s="2"/>
      <c r="N2150" s="2"/>
      <c r="O2150" s="2"/>
    </row>
    <row r="2151" customFormat="false" ht="15.75" hidden="false" customHeight="false" outlineLevel="0" collapsed="false">
      <c r="A2151" s="6" t="n">
        <v>170</v>
      </c>
      <c r="B2151" s="12" t="s">
        <v>317</v>
      </c>
      <c r="C2151" s="12" t="s">
        <v>10</v>
      </c>
      <c r="D2151" s="14" t="n">
        <v>44136</v>
      </c>
      <c r="E2151" s="2"/>
      <c r="J2151" s="2"/>
      <c r="K2151" s="2"/>
      <c r="L2151" s="2"/>
      <c r="M2151" s="2"/>
      <c r="N2151" s="2"/>
      <c r="O2151" s="2"/>
    </row>
    <row r="2152" customFormat="false" ht="15.75" hidden="false" customHeight="false" outlineLevel="0" collapsed="false">
      <c r="A2152" s="6" t="n">
        <v>171</v>
      </c>
      <c r="B2152" s="12" t="s">
        <v>284</v>
      </c>
      <c r="C2152" s="12" t="s">
        <v>10</v>
      </c>
      <c r="D2152" s="14" t="n">
        <v>44136</v>
      </c>
      <c r="E2152" s="2"/>
      <c r="J2152" s="2"/>
      <c r="K2152" s="2"/>
      <c r="L2152" s="2"/>
      <c r="M2152" s="2"/>
      <c r="N2152" s="2"/>
      <c r="O2152" s="2"/>
    </row>
    <row r="2153" customFormat="false" ht="15.75" hidden="false" customHeight="false" outlineLevel="0" collapsed="false">
      <c r="A2153" s="6" t="n">
        <v>172</v>
      </c>
      <c r="B2153" s="12" t="s">
        <v>285</v>
      </c>
      <c r="C2153" s="12" t="s">
        <v>10</v>
      </c>
      <c r="D2153" s="14" t="n">
        <v>44136</v>
      </c>
      <c r="E2153" s="2"/>
      <c r="J2153" s="2"/>
      <c r="K2153" s="2"/>
      <c r="L2153" s="2"/>
      <c r="M2153" s="2"/>
      <c r="N2153" s="2"/>
      <c r="O2153" s="2"/>
    </row>
    <row r="2154" customFormat="false" ht="15.75" hidden="false" customHeight="false" outlineLevel="0" collapsed="false">
      <c r="A2154" s="6" t="n">
        <v>173</v>
      </c>
      <c r="B2154" s="12" t="s">
        <v>286</v>
      </c>
      <c r="C2154" s="12" t="s">
        <v>10</v>
      </c>
      <c r="D2154" s="14" t="n">
        <v>44136</v>
      </c>
      <c r="E2154" s="2"/>
      <c r="J2154" s="2"/>
      <c r="K2154" s="2"/>
      <c r="L2154" s="2"/>
      <c r="M2154" s="2"/>
      <c r="N2154" s="2"/>
      <c r="O2154" s="2"/>
    </row>
    <row r="2155" customFormat="false" ht="15.75" hidden="false" customHeight="false" outlineLevel="0" collapsed="false">
      <c r="A2155" s="6" t="n">
        <v>174</v>
      </c>
      <c r="B2155" s="12" t="s">
        <v>287</v>
      </c>
      <c r="C2155" s="12" t="s">
        <v>10</v>
      </c>
      <c r="D2155" s="14" t="n">
        <v>44136</v>
      </c>
      <c r="E2155" s="2"/>
      <c r="J2155" s="2"/>
      <c r="K2155" s="2"/>
      <c r="L2155" s="2"/>
      <c r="M2155" s="2"/>
      <c r="N2155" s="2"/>
      <c r="O2155" s="2"/>
    </row>
    <row r="2156" customFormat="false" ht="15.75" hidden="false" customHeight="false" outlineLevel="0" collapsed="false">
      <c r="A2156" s="6" t="n">
        <v>175</v>
      </c>
      <c r="B2156" s="12" t="s">
        <v>319</v>
      </c>
      <c r="C2156" s="12" t="s">
        <v>10</v>
      </c>
      <c r="D2156" s="14" t="n">
        <v>44136</v>
      </c>
      <c r="E2156" s="2"/>
      <c r="J2156" s="2"/>
      <c r="K2156" s="2"/>
      <c r="L2156" s="2"/>
      <c r="M2156" s="2"/>
      <c r="N2156" s="2"/>
      <c r="O2156" s="2"/>
    </row>
    <row r="2157" customFormat="false" ht="15.75" hidden="false" customHeight="false" outlineLevel="0" collapsed="false">
      <c r="A2157" s="6" t="n">
        <v>176</v>
      </c>
      <c r="B2157" s="12" t="s">
        <v>288</v>
      </c>
      <c r="C2157" s="12" t="s">
        <v>10</v>
      </c>
      <c r="D2157" s="14" t="n">
        <v>44136</v>
      </c>
      <c r="E2157" s="2"/>
      <c r="J2157" s="2"/>
      <c r="K2157" s="2"/>
      <c r="L2157" s="2"/>
      <c r="M2157" s="2"/>
      <c r="N2157" s="2"/>
      <c r="O2157" s="2"/>
    </row>
    <row r="2158" customFormat="false" ht="15.75" hidden="false" customHeight="false" outlineLevel="0" collapsed="false">
      <c r="A2158" s="6" t="n">
        <v>177</v>
      </c>
      <c r="B2158" s="12" t="s">
        <v>289</v>
      </c>
      <c r="C2158" s="12" t="s">
        <v>10</v>
      </c>
      <c r="D2158" s="14" t="n">
        <v>44136</v>
      </c>
      <c r="E2158" s="2"/>
      <c r="J2158" s="2"/>
      <c r="K2158" s="2"/>
      <c r="L2158" s="2"/>
      <c r="M2158" s="2"/>
      <c r="N2158" s="2"/>
      <c r="O2158" s="2"/>
    </row>
    <row r="2159" customFormat="false" ht="15.75" hidden="false" customHeight="false" outlineLevel="0" collapsed="false">
      <c r="A2159" s="6" t="n">
        <v>178</v>
      </c>
      <c r="B2159" s="12" t="s">
        <v>352</v>
      </c>
      <c r="C2159" s="12" t="s">
        <v>10</v>
      </c>
      <c r="D2159" s="14" t="n">
        <v>44136</v>
      </c>
      <c r="E2159" s="2"/>
      <c r="J2159" s="2"/>
      <c r="K2159" s="2"/>
      <c r="L2159" s="2"/>
      <c r="M2159" s="2"/>
      <c r="N2159" s="2"/>
      <c r="O2159" s="2"/>
    </row>
    <row r="2160" customFormat="false" ht="15.75" hidden="false" customHeight="false" outlineLevel="0" collapsed="false">
      <c r="A2160" s="6" t="n">
        <v>179</v>
      </c>
      <c r="B2160" s="12" t="s">
        <v>362</v>
      </c>
      <c r="C2160" s="12" t="s">
        <v>10</v>
      </c>
      <c r="D2160" s="14" t="n">
        <v>44136</v>
      </c>
      <c r="E2160" s="2"/>
      <c r="J2160" s="2"/>
      <c r="K2160" s="2"/>
      <c r="L2160" s="2"/>
      <c r="M2160" s="2"/>
      <c r="N2160" s="2"/>
      <c r="O2160" s="2"/>
    </row>
    <row r="2161" customFormat="false" ht="15.75" hidden="false" customHeight="false" outlineLevel="0" collapsed="false">
      <c r="A2161" s="6" t="n">
        <v>180</v>
      </c>
      <c r="B2161" s="12" t="s">
        <v>290</v>
      </c>
      <c r="C2161" s="12" t="s">
        <v>10</v>
      </c>
      <c r="D2161" s="14" t="n">
        <v>44136</v>
      </c>
      <c r="E2161" s="2"/>
      <c r="J2161" s="2"/>
      <c r="K2161" s="2"/>
      <c r="L2161" s="2"/>
      <c r="M2161" s="2"/>
      <c r="N2161" s="2"/>
      <c r="O2161" s="2"/>
    </row>
    <row r="2162" customFormat="false" ht="15.75" hidden="false" customHeight="false" outlineLevel="0" collapsed="false">
      <c r="A2162" s="6" t="n">
        <v>181</v>
      </c>
      <c r="B2162" s="12" t="s">
        <v>291</v>
      </c>
      <c r="C2162" s="12" t="s">
        <v>10</v>
      </c>
      <c r="D2162" s="14" t="n">
        <v>44136</v>
      </c>
      <c r="E2162" s="2"/>
      <c r="J2162" s="2"/>
      <c r="K2162" s="2"/>
      <c r="L2162" s="2"/>
      <c r="M2162" s="2"/>
      <c r="N2162" s="2"/>
      <c r="O2162" s="2"/>
    </row>
    <row r="2163" customFormat="false" ht="15.75" hidden="false" customHeight="false" outlineLevel="0" collapsed="false">
      <c r="A2163" s="6" t="n">
        <v>182</v>
      </c>
      <c r="B2163" s="12" t="s">
        <v>292</v>
      </c>
      <c r="C2163" s="12" t="s">
        <v>10</v>
      </c>
      <c r="D2163" s="14" t="n">
        <v>44136</v>
      </c>
      <c r="E2163" s="2"/>
      <c r="J2163" s="2"/>
      <c r="K2163" s="2"/>
      <c r="L2163" s="2"/>
      <c r="M2163" s="2"/>
      <c r="N2163" s="2"/>
      <c r="O2163" s="2"/>
    </row>
    <row r="2164" customFormat="false" ht="15.75" hidden="false" customHeight="false" outlineLevel="0" collapsed="false">
      <c r="A2164" s="6" t="n">
        <v>183</v>
      </c>
      <c r="B2164" s="12" t="s">
        <v>353</v>
      </c>
      <c r="C2164" s="12" t="s">
        <v>10</v>
      </c>
      <c r="D2164" s="14" t="n">
        <v>44136</v>
      </c>
      <c r="E2164" s="2"/>
      <c r="J2164" s="2"/>
      <c r="K2164" s="2"/>
      <c r="L2164" s="2"/>
      <c r="M2164" s="2"/>
      <c r="N2164" s="2"/>
      <c r="O2164" s="2"/>
    </row>
    <row r="2165" customFormat="false" ht="15.75" hidden="false" customHeight="false" outlineLevel="0" collapsed="false">
      <c r="A2165" s="6" t="n">
        <v>184</v>
      </c>
      <c r="B2165" s="12" t="s">
        <v>293</v>
      </c>
      <c r="C2165" s="12" t="s">
        <v>10</v>
      </c>
      <c r="D2165" s="14" t="n">
        <v>44136</v>
      </c>
      <c r="E2165" s="2"/>
      <c r="J2165" s="2"/>
      <c r="K2165" s="2"/>
      <c r="L2165" s="2"/>
      <c r="M2165" s="2"/>
      <c r="N2165" s="2"/>
      <c r="O2165" s="2"/>
    </row>
    <row r="2166" customFormat="false" ht="15.75" hidden="false" customHeight="false" outlineLevel="0" collapsed="false">
      <c r="A2166" s="6" t="n">
        <v>185</v>
      </c>
      <c r="B2166" s="12" t="s">
        <v>354</v>
      </c>
      <c r="C2166" s="12" t="s">
        <v>10</v>
      </c>
      <c r="D2166" s="14" t="n">
        <v>44136</v>
      </c>
      <c r="E2166" s="2"/>
      <c r="J2166" s="2"/>
      <c r="K2166" s="2"/>
      <c r="L2166" s="2"/>
      <c r="M2166" s="2"/>
      <c r="N2166" s="2"/>
      <c r="O2166" s="2"/>
    </row>
    <row r="2167" customFormat="false" ht="15.75" hidden="false" customHeight="false" outlineLevel="0" collapsed="false">
      <c r="A2167" s="6" t="n">
        <v>186</v>
      </c>
      <c r="B2167" s="12" t="s">
        <v>355</v>
      </c>
      <c r="C2167" s="12" t="s">
        <v>10</v>
      </c>
      <c r="D2167" s="14" t="n">
        <v>44136</v>
      </c>
      <c r="E2167" s="2"/>
      <c r="J2167" s="2"/>
      <c r="K2167" s="2"/>
      <c r="L2167" s="2"/>
      <c r="M2167" s="2"/>
      <c r="N2167" s="2"/>
      <c r="O2167" s="2"/>
    </row>
    <row r="2168" customFormat="false" ht="15.75" hidden="false" customHeight="false" outlineLevel="0" collapsed="false">
      <c r="A2168" s="6" t="n">
        <v>187</v>
      </c>
      <c r="B2168" s="12" t="s">
        <v>294</v>
      </c>
      <c r="C2168" s="12" t="s">
        <v>10</v>
      </c>
      <c r="D2168" s="14" t="n">
        <v>44136</v>
      </c>
      <c r="E2168" s="2"/>
      <c r="J2168" s="2"/>
      <c r="K2168" s="2"/>
      <c r="L2168" s="2"/>
      <c r="M2168" s="2"/>
      <c r="N2168" s="2"/>
      <c r="O2168" s="2"/>
    </row>
    <row r="2169" customFormat="false" ht="15.75" hidden="false" customHeight="false" outlineLevel="0" collapsed="false">
      <c r="A2169" s="6" t="n">
        <v>188</v>
      </c>
      <c r="B2169" s="12" t="s">
        <v>295</v>
      </c>
      <c r="C2169" s="12" t="s">
        <v>10</v>
      </c>
      <c r="D2169" s="14" t="n">
        <v>44136</v>
      </c>
      <c r="E2169" s="2"/>
      <c r="J2169" s="2"/>
      <c r="K2169" s="2"/>
      <c r="L2169" s="2"/>
      <c r="M2169" s="2"/>
      <c r="N2169" s="2"/>
      <c r="O2169" s="2"/>
    </row>
    <row r="2170" customFormat="false" ht="15.75" hidden="false" customHeight="false" outlineLevel="0" collapsed="false">
      <c r="A2170" s="6" t="n">
        <v>189</v>
      </c>
      <c r="B2170" s="12" t="s">
        <v>296</v>
      </c>
      <c r="C2170" s="12" t="s">
        <v>10</v>
      </c>
      <c r="D2170" s="14" t="n">
        <v>44136</v>
      </c>
      <c r="E2170" s="2"/>
      <c r="J2170" s="2"/>
      <c r="K2170" s="2"/>
      <c r="L2170" s="2"/>
      <c r="M2170" s="2"/>
      <c r="N2170" s="2"/>
      <c r="O2170" s="2"/>
    </row>
    <row r="2171" customFormat="false" ht="15.75" hidden="false" customHeight="false" outlineLevel="0" collapsed="false">
      <c r="A2171" s="6" t="n">
        <v>190</v>
      </c>
      <c r="B2171" s="12" t="s">
        <v>297</v>
      </c>
      <c r="C2171" s="12" t="s">
        <v>10</v>
      </c>
      <c r="D2171" s="14" t="n">
        <v>44136</v>
      </c>
      <c r="E2171" s="2"/>
      <c r="J2171" s="2"/>
      <c r="K2171" s="2"/>
      <c r="L2171" s="2"/>
      <c r="M2171" s="2"/>
      <c r="N2171" s="2"/>
      <c r="O2171" s="2"/>
    </row>
    <row r="2172" customFormat="false" ht="15.75" hidden="false" customHeight="false" outlineLevel="0" collapsed="false">
      <c r="A2172" s="6" t="n">
        <v>191</v>
      </c>
      <c r="B2172" s="12" t="s">
        <v>336</v>
      </c>
      <c r="C2172" s="12" t="s">
        <v>10</v>
      </c>
      <c r="D2172" s="14" t="n">
        <v>44136</v>
      </c>
      <c r="E2172" s="2"/>
      <c r="J2172" s="2"/>
      <c r="K2172" s="2"/>
      <c r="L2172" s="2"/>
      <c r="M2172" s="2"/>
      <c r="N2172" s="2"/>
      <c r="O2172" s="2"/>
    </row>
    <row r="2173" customFormat="false" ht="15.75" hidden="false" customHeight="false" outlineLevel="0" collapsed="false">
      <c r="A2173" s="6" t="n">
        <v>192</v>
      </c>
      <c r="B2173" s="12" t="s">
        <v>298</v>
      </c>
      <c r="C2173" s="12" t="s">
        <v>10</v>
      </c>
      <c r="D2173" s="14" t="n">
        <v>44136</v>
      </c>
      <c r="E2173" s="2"/>
      <c r="J2173" s="2"/>
      <c r="K2173" s="2"/>
      <c r="L2173" s="2"/>
      <c r="M2173" s="2"/>
      <c r="N2173" s="2"/>
      <c r="O2173" s="2"/>
    </row>
    <row r="2174" customFormat="false" ht="15.75" hidden="false" customHeight="false" outlineLevel="0" collapsed="false">
      <c r="A2174" s="6" t="n">
        <v>193</v>
      </c>
      <c r="B2174" s="12" t="s">
        <v>300</v>
      </c>
      <c r="C2174" s="12" t="s">
        <v>10</v>
      </c>
      <c r="D2174" s="14" t="n">
        <v>44136</v>
      </c>
      <c r="E2174" s="2"/>
      <c r="J2174" s="2"/>
      <c r="K2174" s="2"/>
      <c r="L2174" s="2"/>
      <c r="M2174" s="2"/>
      <c r="N2174" s="2"/>
      <c r="O2174" s="2"/>
    </row>
    <row r="2175" customFormat="false" ht="15.75" hidden="false" customHeight="false" outlineLevel="0" collapsed="false">
      <c r="A2175" s="6" t="n">
        <v>194</v>
      </c>
      <c r="B2175" s="12" t="s">
        <v>302</v>
      </c>
      <c r="C2175" s="12" t="s">
        <v>10</v>
      </c>
      <c r="D2175" s="14" t="n">
        <v>44136</v>
      </c>
      <c r="E2175" s="2"/>
      <c r="J2175" s="2"/>
      <c r="K2175" s="2"/>
      <c r="L2175" s="2"/>
      <c r="M2175" s="2"/>
      <c r="N2175" s="2"/>
      <c r="O2175" s="2"/>
    </row>
    <row r="2176" customFormat="false" ht="15.75" hidden="false" customHeight="false" outlineLevel="0" collapsed="false">
      <c r="A2176" s="6" t="n">
        <v>195</v>
      </c>
      <c r="B2176" s="12" t="s">
        <v>303</v>
      </c>
      <c r="C2176" s="12" t="s">
        <v>10</v>
      </c>
      <c r="D2176" s="14" t="n">
        <v>44136</v>
      </c>
      <c r="E2176" s="2"/>
      <c r="J2176" s="2"/>
      <c r="K2176" s="2"/>
      <c r="L2176" s="2"/>
      <c r="M2176" s="2"/>
      <c r="N2176" s="2"/>
      <c r="O2176" s="2"/>
    </row>
    <row r="2177" customFormat="false" ht="15.75" hidden="false" customHeight="false" outlineLevel="0" collapsed="false">
      <c r="A2177" s="6" t="n">
        <v>196</v>
      </c>
      <c r="B2177" s="12" t="s">
        <v>304</v>
      </c>
      <c r="C2177" s="12" t="s">
        <v>10</v>
      </c>
      <c r="D2177" s="14" t="n">
        <v>44136</v>
      </c>
      <c r="E2177" s="2"/>
      <c r="J2177" s="2"/>
      <c r="K2177" s="2"/>
      <c r="L2177" s="2"/>
      <c r="M2177" s="2"/>
      <c r="N2177" s="2"/>
      <c r="O2177" s="2"/>
    </row>
    <row r="2178" customFormat="false" ht="15.75" hidden="false" customHeight="false" outlineLevel="0" collapsed="false">
      <c r="A2178" s="6" t="n">
        <v>197</v>
      </c>
      <c r="B2178" s="12" t="s">
        <v>305</v>
      </c>
      <c r="C2178" s="12" t="s">
        <v>10</v>
      </c>
      <c r="D2178" s="14" t="n">
        <v>44136</v>
      </c>
      <c r="E2178" s="2"/>
      <c r="J2178" s="2"/>
      <c r="K2178" s="2"/>
      <c r="L2178" s="2"/>
      <c r="M2178" s="2"/>
      <c r="N2178" s="2"/>
      <c r="O2178" s="2"/>
    </row>
    <row r="2179" customFormat="false" ht="15.75" hidden="false" customHeight="false" outlineLevel="0" collapsed="false">
      <c r="A2179" s="6" t="n">
        <v>198</v>
      </c>
      <c r="B2179" s="12" t="s">
        <v>356</v>
      </c>
      <c r="C2179" s="12" t="s">
        <v>10</v>
      </c>
      <c r="D2179" s="14" t="n">
        <v>44136</v>
      </c>
      <c r="E2179" s="2"/>
      <c r="J2179" s="2"/>
      <c r="K2179" s="2"/>
      <c r="L2179" s="2"/>
      <c r="M2179" s="2"/>
      <c r="N2179" s="2"/>
      <c r="O2179" s="2"/>
    </row>
    <row r="2180" customFormat="false" ht="15.75" hidden="false" customHeight="false" outlineLevel="0" collapsed="false">
      <c r="A2180" s="6" t="n">
        <v>199</v>
      </c>
      <c r="B2180" s="12" t="s">
        <v>306</v>
      </c>
      <c r="C2180" s="12" t="s">
        <v>10</v>
      </c>
      <c r="D2180" s="14" t="n">
        <v>44136</v>
      </c>
      <c r="E2180" s="2"/>
      <c r="J2180" s="2"/>
      <c r="K2180" s="2"/>
      <c r="L2180" s="2"/>
      <c r="M2180" s="2"/>
      <c r="N2180" s="2"/>
      <c r="O2180" s="2"/>
    </row>
    <row r="2181" customFormat="false" ht="15.75" hidden="false" customHeight="false" outlineLevel="0" collapsed="false">
      <c r="A2181" s="6" t="n">
        <v>200</v>
      </c>
      <c r="B2181" s="12" t="s">
        <v>307</v>
      </c>
      <c r="C2181" s="12" t="s">
        <v>10</v>
      </c>
      <c r="D2181" s="14" t="n">
        <v>44136</v>
      </c>
      <c r="E2181" s="2"/>
      <c r="J2181" s="2"/>
      <c r="K2181" s="2"/>
      <c r="L2181" s="2"/>
      <c r="M2181" s="2"/>
      <c r="N2181" s="2"/>
      <c r="O2181" s="2"/>
    </row>
    <row r="2182" customFormat="false" ht="15.75" hidden="false" customHeight="false" outlineLevel="0" collapsed="false">
      <c r="A2182" s="9"/>
      <c r="B2182" s="10"/>
      <c r="C2182" s="10"/>
      <c r="D2182" s="11"/>
      <c r="E2182" s="2"/>
      <c r="J2182" s="2"/>
      <c r="K2182" s="2"/>
      <c r="L2182" s="2"/>
      <c r="M2182" s="2"/>
      <c r="N2182" s="2"/>
      <c r="O2182" s="2"/>
    </row>
    <row r="2183" customFormat="false" ht="15.75" hidden="false" customHeight="false" outlineLevel="0" collapsed="false">
      <c r="A2183" s="6" t="n">
        <v>1</v>
      </c>
      <c r="B2183" s="12" t="s">
        <v>9</v>
      </c>
      <c r="C2183" s="12" t="s">
        <v>10</v>
      </c>
      <c r="D2183" s="14" t="n">
        <v>44166</v>
      </c>
      <c r="E2183" s="2"/>
      <c r="J2183" s="2"/>
      <c r="K2183" s="2"/>
      <c r="L2183" s="2"/>
      <c r="M2183" s="2"/>
      <c r="N2183" s="2"/>
      <c r="O2183" s="2"/>
    </row>
    <row r="2184" customFormat="false" ht="15.75" hidden="false" customHeight="false" outlineLevel="0" collapsed="false">
      <c r="A2184" s="6" t="n">
        <v>2</v>
      </c>
      <c r="B2184" s="12" t="s">
        <v>13</v>
      </c>
      <c r="C2184" s="12" t="s">
        <v>10</v>
      </c>
      <c r="D2184" s="14" t="n">
        <v>44166</v>
      </c>
      <c r="E2184" s="2"/>
      <c r="J2184" s="2"/>
      <c r="K2184" s="2"/>
      <c r="L2184" s="2"/>
      <c r="M2184" s="2"/>
      <c r="N2184" s="2"/>
      <c r="O2184" s="2"/>
    </row>
    <row r="2185" customFormat="false" ht="15.75" hidden="false" customHeight="false" outlineLevel="0" collapsed="false">
      <c r="A2185" s="6" t="n">
        <v>3</v>
      </c>
      <c r="B2185" s="12" t="s">
        <v>15</v>
      </c>
      <c r="C2185" s="12" t="s">
        <v>10</v>
      </c>
      <c r="D2185" s="14" t="n">
        <v>44166</v>
      </c>
      <c r="E2185" s="2"/>
      <c r="J2185" s="2"/>
      <c r="K2185" s="2"/>
      <c r="L2185" s="2"/>
      <c r="M2185" s="2"/>
      <c r="N2185" s="2"/>
      <c r="O2185" s="2"/>
    </row>
    <row r="2186" customFormat="false" ht="15.75" hidden="false" customHeight="false" outlineLevel="0" collapsed="false">
      <c r="A2186" s="6" t="n">
        <v>4</v>
      </c>
      <c r="B2186" s="12" t="s">
        <v>357</v>
      </c>
      <c r="C2186" s="12" t="s">
        <v>10</v>
      </c>
      <c r="D2186" s="14" t="n">
        <v>44166</v>
      </c>
      <c r="E2186" s="2"/>
      <c r="J2186" s="2"/>
      <c r="K2186" s="2"/>
      <c r="L2186" s="2"/>
      <c r="M2186" s="2"/>
      <c r="N2186" s="2"/>
      <c r="O2186" s="2"/>
    </row>
    <row r="2187" customFormat="false" ht="15.75" hidden="false" customHeight="false" outlineLevel="0" collapsed="false">
      <c r="A2187" s="6" t="n">
        <v>5</v>
      </c>
      <c r="B2187" s="12" t="s">
        <v>19</v>
      </c>
      <c r="C2187" s="12" t="s">
        <v>10</v>
      </c>
      <c r="D2187" s="14" t="n">
        <v>44166</v>
      </c>
      <c r="E2187" s="2"/>
      <c r="J2187" s="2"/>
      <c r="K2187" s="2"/>
      <c r="L2187" s="2"/>
      <c r="M2187" s="2"/>
      <c r="N2187" s="2"/>
      <c r="O2187" s="2"/>
    </row>
    <row r="2188" customFormat="false" ht="15.75" hidden="false" customHeight="false" outlineLevel="0" collapsed="false">
      <c r="A2188" s="6" t="n">
        <v>6</v>
      </c>
      <c r="B2188" s="12" t="s">
        <v>23</v>
      </c>
      <c r="C2188" s="12" t="s">
        <v>10</v>
      </c>
      <c r="D2188" s="14" t="n">
        <v>44166</v>
      </c>
      <c r="E2188" s="2"/>
      <c r="J2188" s="2"/>
      <c r="K2188" s="2"/>
      <c r="L2188" s="2"/>
      <c r="M2188" s="2"/>
      <c r="N2188" s="2"/>
      <c r="O2188" s="2"/>
    </row>
    <row r="2189" customFormat="false" ht="15.75" hidden="false" customHeight="false" outlineLevel="0" collapsed="false">
      <c r="A2189" s="6" t="n">
        <v>7</v>
      </c>
      <c r="B2189" s="12" t="s">
        <v>25</v>
      </c>
      <c r="C2189" s="12" t="s">
        <v>10</v>
      </c>
      <c r="D2189" s="14" t="n">
        <v>44166</v>
      </c>
      <c r="E2189" s="2"/>
      <c r="J2189" s="2"/>
      <c r="K2189" s="2"/>
      <c r="L2189" s="2"/>
      <c r="M2189" s="2"/>
      <c r="N2189" s="2"/>
      <c r="O2189" s="2"/>
    </row>
    <row r="2190" customFormat="false" ht="15.75" hidden="false" customHeight="false" outlineLevel="0" collapsed="false">
      <c r="A2190" s="6" t="n">
        <v>8</v>
      </c>
      <c r="B2190" s="12" t="s">
        <v>363</v>
      </c>
      <c r="C2190" s="12" t="s">
        <v>10</v>
      </c>
      <c r="D2190" s="14" t="n">
        <v>44166</v>
      </c>
      <c r="E2190" s="2"/>
      <c r="J2190" s="2"/>
      <c r="K2190" s="2"/>
      <c r="L2190" s="2"/>
      <c r="M2190" s="2"/>
      <c r="N2190" s="2"/>
      <c r="O2190" s="2"/>
    </row>
    <row r="2191" customFormat="false" ht="15.75" hidden="false" customHeight="false" outlineLevel="0" collapsed="false">
      <c r="A2191" s="6" t="n">
        <v>9</v>
      </c>
      <c r="B2191" s="12" t="s">
        <v>27</v>
      </c>
      <c r="C2191" s="12" t="s">
        <v>10</v>
      </c>
      <c r="D2191" s="14" t="n">
        <v>44166</v>
      </c>
      <c r="E2191" s="2"/>
      <c r="J2191" s="2"/>
      <c r="K2191" s="2"/>
      <c r="L2191" s="2"/>
      <c r="M2191" s="2"/>
      <c r="N2191" s="2"/>
      <c r="O2191" s="2"/>
    </row>
    <row r="2192" customFormat="false" ht="15.75" hidden="false" customHeight="false" outlineLevel="0" collapsed="false">
      <c r="A2192" s="6" t="n">
        <v>10</v>
      </c>
      <c r="B2192" s="12" t="s">
        <v>33</v>
      </c>
      <c r="C2192" s="12" t="s">
        <v>10</v>
      </c>
      <c r="D2192" s="14" t="n">
        <v>44166</v>
      </c>
      <c r="E2192" s="2"/>
      <c r="J2192" s="2"/>
      <c r="K2192" s="2"/>
      <c r="L2192" s="2"/>
      <c r="M2192" s="2"/>
      <c r="N2192" s="2"/>
      <c r="O2192" s="2"/>
    </row>
    <row r="2193" customFormat="false" ht="15.75" hidden="false" customHeight="false" outlineLevel="0" collapsed="false">
      <c r="A2193" s="6" t="n">
        <v>11</v>
      </c>
      <c r="B2193" s="12" t="s">
        <v>35</v>
      </c>
      <c r="C2193" s="12" t="s">
        <v>10</v>
      </c>
      <c r="D2193" s="14" t="n">
        <v>44166</v>
      </c>
      <c r="E2193" s="2"/>
      <c r="J2193" s="2"/>
      <c r="K2193" s="2"/>
      <c r="L2193" s="2"/>
      <c r="M2193" s="2"/>
      <c r="N2193" s="2"/>
      <c r="O2193" s="2"/>
    </row>
    <row r="2194" customFormat="false" ht="15.75" hidden="false" customHeight="false" outlineLevel="0" collapsed="false">
      <c r="A2194" s="6" t="n">
        <v>12</v>
      </c>
      <c r="B2194" s="12" t="s">
        <v>37</v>
      </c>
      <c r="C2194" s="12" t="s">
        <v>10</v>
      </c>
      <c r="D2194" s="14" t="n">
        <v>44166</v>
      </c>
      <c r="E2194" s="2"/>
      <c r="J2194" s="2"/>
      <c r="K2194" s="2"/>
      <c r="L2194" s="2"/>
      <c r="M2194" s="2"/>
      <c r="N2194" s="2"/>
      <c r="O2194" s="2"/>
    </row>
    <row r="2195" customFormat="false" ht="15.75" hidden="false" customHeight="false" outlineLevel="0" collapsed="false">
      <c r="A2195" s="6" t="n">
        <v>13</v>
      </c>
      <c r="B2195" s="12" t="s">
        <v>39</v>
      </c>
      <c r="C2195" s="12" t="s">
        <v>10</v>
      </c>
      <c r="D2195" s="14" t="n">
        <v>44166</v>
      </c>
      <c r="E2195" s="2"/>
      <c r="J2195" s="2"/>
      <c r="K2195" s="2"/>
      <c r="L2195" s="2"/>
      <c r="M2195" s="2"/>
      <c r="N2195" s="2"/>
      <c r="O2195" s="2"/>
    </row>
    <row r="2196" customFormat="false" ht="15.75" hidden="false" customHeight="false" outlineLevel="0" collapsed="false">
      <c r="A2196" s="6" t="n">
        <v>14</v>
      </c>
      <c r="B2196" s="12" t="s">
        <v>41</v>
      </c>
      <c r="C2196" s="12" t="s">
        <v>10</v>
      </c>
      <c r="D2196" s="14" t="n">
        <v>44166</v>
      </c>
      <c r="E2196" s="2"/>
      <c r="J2196" s="2"/>
      <c r="K2196" s="2"/>
      <c r="L2196" s="2"/>
      <c r="M2196" s="2"/>
      <c r="N2196" s="2"/>
      <c r="O2196" s="2"/>
    </row>
    <row r="2197" customFormat="false" ht="15.75" hidden="false" customHeight="false" outlineLevel="0" collapsed="false">
      <c r="A2197" s="6" t="n">
        <v>15</v>
      </c>
      <c r="B2197" s="12" t="s">
        <v>45</v>
      </c>
      <c r="C2197" s="12" t="s">
        <v>10</v>
      </c>
      <c r="D2197" s="14" t="n">
        <v>44166</v>
      </c>
      <c r="E2197" s="2"/>
      <c r="J2197" s="2"/>
      <c r="K2197" s="2"/>
      <c r="L2197" s="2"/>
      <c r="M2197" s="2"/>
      <c r="N2197" s="2"/>
      <c r="O2197" s="2"/>
    </row>
    <row r="2198" customFormat="false" ht="15.75" hidden="false" customHeight="false" outlineLevel="0" collapsed="false">
      <c r="A2198" s="6" t="n">
        <v>16</v>
      </c>
      <c r="B2198" s="12" t="s">
        <v>47</v>
      </c>
      <c r="C2198" s="12" t="s">
        <v>10</v>
      </c>
      <c r="D2198" s="14" t="n">
        <v>44166</v>
      </c>
      <c r="E2198" s="2"/>
      <c r="J2198" s="2"/>
      <c r="K2198" s="2"/>
      <c r="L2198" s="2"/>
      <c r="M2198" s="2"/>
      <c r="N2198" s="2"/>
      <c r="O2198" s="2"/>
    </row>
    <row r="2199" customFormat="false" ht="15.75" hidden="false" customHeight="false" outlineLevel="0" collapsed="false">
      <c r="A2199" s="6" t="n">
        <v>17</v>
      </c>
      <c r="B2199" s="12" t="s">
        <v>49</v>
      </c>
      <c r="C2199" s="12" t="s">
        <v>10</v>
      </c>
      <c r="D2199" s="14" t="n">
        <v>44166</v>
      </c>
      <c r="E2199" s="2"/>
      <c r="J2199" s="2"/>
      <c r="K2199" s="2"/>
      <c r="L2199" s="2"/>
      <c r="M2199" s="2"/>
      <c r="N2199" s="2"/>
      <c r="O2199" s="2"/>
    </row>
    <row r="2200" customFormat="false" ht="15.75" hidden="false" customHeight="false" outlineLevel="0" collapsed="false">
      <c r="A2200" s="6" t="n">
        <v>18</v>
      </c>
      <c r="B2200" s="12" t="s">
        <v>51</v>
      </c>
      <c r="C2200" s="12" t="s">
        <v>10</v>
      </c>
      <c r="D2200" s="14" t="n">
        <v>44166</v>
      </c>
      <c r="E2200" s="2"/>
      <c r="J2200" s="2"/>
      <c r="K2200" s="2"/>
      <c r="L2200" s="2"/>
      <c r="M2200" s="2"/>
      <c r="N2200" s="2"/>
      <c r="O2200" s="2"/>
    </row>
    <row r="2201" customFormat="false" ht="15.75" hidden="false" customHeight="false" outlineLevel="0" collapsed="false">
      <c r="A2201" s="6" t="n">
        <v>19</v>
      </c>
      <c r="B2201" s="12" t="s">
        <v>332</v>
      </c>
      <c r="C2201" s="12" t="s">
        <v>10</v>
      </c>
      <c r="D2201" s="14" t="n">
        <v>44166</v>
      </c>
      <c r="E2201" s="2"/>
      <c r="J2201" s="2"/>
      <c r="K2201" s="2"/>
      <c r="L2201" s="2"/>
      <c r="M2201" s="2"/>
      <c r="N2201" s="2"/>
      <c r="O2201" s="2"/>
    </row>
    <row r="2202" customFormat="false" ht="15.75" hidden="false" customHeight="false" outlineLevel="0" collapsed="false">
      <c r="A2202" s="6" t="n">
        <v>20</v>
      </c>
      <c r="B2202" s="12" t="s">
        <v>53</v>
      </c>
      <c r="C2202" s="12" t="s">
        <v>10</v>
      </c>
      <c r="D2202" s="14" t="n">
        <v>44166</v>
      </c>
      <c r="E2202" s="2"/>
      <c r="J2202" s="2"/>
      <c r="K2202" s="2"/>
      <c r="L2202" s="2"/>
      <c r="M2202" s="2"/>
      <c r="N2202" s="2"/>
      <c r="O2202" s="2"/>
    </row>
    <row r="2203" customFormat="false" ht="15.75" hidden="false" customHeight="false" outlineLevel="0" collapsed="false">
      <c r="A2203" s="6" t="n">
        <v>21</v>
      </c>
      <c r="B2203" s="12" t="s">
        <v>55</v>
      </c>
      <c r="C2203" s="12" t="s">
        <v>10</v>
      </c>
      <c r="D2203" s="14" t="n">
        <v>44166</v>
      </c>
      <c r="E2203" s="2"/>
      <c r="J2203" s="2"/>
      <c r="K2203" s="2"/>
      <c r="L2203" s="2"/>
      <c r="M2203" s="2"/>
      <c r="N2203" s="2"/>
      <c r="O2203" s="2"/>
    </row>
    <row r="2204" customFormat="false" ht="15.75" hidden="false" customHeight="false" outlineLevel="0" collapsed="false">
      <c r="A2204" s="6" t="n">
        <v>22</v>
      </c>
      <c r="B2204" s="12" t="s">
        <v>57</v>
      </c>
      <c r="C2204" s="12" t="s">
        <v>10</v>
      </c>
      <c r="D2204" s="14" t="n">
        <v>44166</v>
      </c>
      <c r="E2204" s="2"/>
      <c r="J2204" s="2"/>
      <c r="K2204" s="2"/>
      <c r="L2204" s="2"/>
      <c r="M2204" s="2"/>
      <c r="N2204" s="2"/>
      <c r="O2204" s="2"/>
    </row>
    <row r="2205" customFormat="false" ht="15.75" hidden="false" customHeight="false" outlineLevel="0" collapsed="false">
      <c r="A2205" s="6" t="n">
        <v>23</v>
      </c>
      <c r="B2205" s="12" t="s">
        <v>59</v>
      </c>
      <c r="C2205" s="12" t="s">
        <v>10</v>
      </c>
      <c r="D2205" s="14" t="n">
        <v>44166</v>
      </c>
      <c r="E2205" s="2"/>
      <c r="J2205" s="2"/>
      <c r="K2205" s="2"/>
      <c r="L2205" s="2"/>
      <c r="M2205" s="2"/>
      <c r="N2205" s="2"/>
      <c r="O2205" s="2"/>
    </row>
    <row r="2206" customFormat="false" ht="15.75" hidden="false" customHeight="false" outlineLevel="0" collapsed="false">
      <c r="A2206" s="6" t="n">
        <v>24</v>
      </c>
      <c r="B2206" s="12" t="s">
        <v>61</v>
      </c>
      <c r="C2206" s="12" t="s">
        <v>10</v>
      </c>
      <c r="D2206" s="14" t="n">
        <v>44166</v>
      </c>
      <c r="E2206" s="2"/>
      <c r="J2206" s="2"/>
      <c r="K2206" s="2"/>
      <c r="L2206" s="2"/>
      <c r="M2206" s="2"/>
      <c r="N2206" s="2"/>
      <c r="O2206" s="2"/>
    </row>
    <row r="2207" customFormat="false" ht="15.75" hidden="false" customHeight="false" outlineLevel="0" collapsed="false">
      <c r="A2207" s="6" t="n">
        <v>25</v>
      </c>
      <c r="B2207" s="12" t="s">
        <v>65</v>
      </c>
      <c r="C2207" s="12" t="s">
        <v>10</v>
      </c>
      <c r="D2207" s="14" t="n">
        <v>44166</v>
      </c>
      <c r="E2207" s="2"/>
      <c r="J2207" s="2"/>
      <c r="K2207" s="2"/>
      <c r="L2207" s="2"/>
      <c r="M2207" s="2"/>
      <c r="N2207" s="2"/>
      <c r="O2207" s="2"/>
    </row>
    <row r="2208" customFormat="false" ht="15.75" hidden="false" customHeight="false" outlineLevel="0" collapsed="false">
      <c r="A2208" s="6" t="n">
        <v>26</v>
      </c>
      <c r="B2208" s="12" t="s">
        <v>67</v>
      </c>
      <c r="C2208" s="12" t="s">
        <v>10</v>
      </c>
      <c r="D2208" s="14" t="n">
        <v>44166</v>
      </c>
      <c r="E2208" s="2"/>
      <c r="J2208" s="2"/>
      <c r="K2208" s="2"/>
      <c r="L2208" s="2"/>
      <c r="M2208" s="2"/>
      <c r="N2208" s="2"/>
      <c r="O2208" s="2"/>
    </row>
    <row r="2209" customFormat="false" ht="15.75" hidden="false" customHeight="false" outlineLevel="0" collapsed="false">
      <c r="A2209" s="6" t="n">
        <v>27</v>
      </c>
      <c r="B2209" s="12" t="s">
        <v>69</v>
      </c>
      <c r="C2209" s="12" t="s">
        <v>10</v>
      </c>
      <c r="D2209" s="14" t="n">
        <v>44166</v>
      </c>
      <c r="E2209" s="2"/>
      <c r="J2209" s="2"/>
      <c r="K2209" s="2"/>
      <c r="L2209" s="2"/>
      <c r="M2209" s="2"/>
      <c r="N2209" s="2"/>
      <c r="O2209" s="2"/>
    </row>
    <row r="2210" customFormat="false" ht="15.75" hidden="false" customHeight="false" outlineLevel="0" collapsed="false">
      <c r="A2210" s="6" t="n">
        <v>28</v>
      </c>
      <c r="B2210" s="12" t="s">
        <v>71</v>
      </c>
      <c r="C2210" s="12" t="s">
        <v>10</v>
      </c>
      <c r="D2210" s="14" t="n">
        <v>44166</v>
      </c>
      <c r="E2210" s="2"/>
      <c r="J2210" s="2"/>
      <c r="K2210" s="2"/>
      <c r="L2210" s="2"/>
      <c r="M2210" s="2"/>
      <c r="N2210" s="2"/>
      <c r="O2210" s="2"/>
    </row>
    <row r="2211" customFormat="false" ht="15.75" hidden="false" customHeight="false" outlineLevel="0" collapsed="false">
      <c r="A2211" s="6" t="n">
        <v>29</v>
      </c>
      <c r="B2211" s="12" t="s">
        <v>73</v>
      </c>
      <c r="C2211" s="12" t="s">
        <v>10</v>
      </c>
      <c r="D2211" s="14" t="n">
        <v>44166</v>
      </c>
      <c r="E2211" s="2"/>
      <c r="J2211" s="2"/>
      <c r="K2211" s="2"/>
      <c r="L2211" s="2"/>
      <c r="M2211" s="2"/>
      <c r="N2211" s="2"/>
      <c r="O2211" s="2"/>
    </row>
    <row r="2212" customFormat="false" ht="15.75" hidden="false" customHeight="false" outlineLevel="0" collapsed="false">
      <c r="A2212" s="6" t="n">
        <v>30</v>
      </c>
      <c r="B2212" s="12" t="s">
        <v>75</v>
      </c>
      <c r="C2212" s="12" t="s">
        <v>10</v>
      </c>
      <c r="D2212" s="14" t="n">
        <v>44166</v>
      </c>
      <c r="E2212" s="2"/>
      <c r="J2212" s="2"/>
      <c r="K2212" s="2"/>
      <c r="L2212" s="2"/>
      <c r="M2212" s="2"/>
      <c r="N2212" s="2"/>
      <c r="O2212" s="2"/>
    </row>
    <row r="2213" customFormat="false" ht="15.75" hidden="false" customHeight="false" outlineLevel="0" collapsed="false">
      <c r="A2213" s="6" t="n">
        <v>31</v>
      </c>
      <c r="B2213" s="12" t="s">
        <v>341</v>
      </c>
      <c r="C2213" s="12" t="s">
        <v>10</v>
      </c>
      <c r="D2213" s="14" t="n">
        <v>44166</v>
      </c>
      <c r="E2213" s="2"/>
      <c r="J2213" s="2"/>
      <c r="K2213" s="2"/>
      <c r="L2213" s="2"/>
      <c r="M2213" s="2"/>
      <c r="N2213" s="2"/>
      <c r="O2213" s="2"/>
    </row>
    <row r="2214" customFormat="false" ht="15.75" hidden="false" customHeight="false" outlineLevel="0" collapsed="false">
      <c r="A2214" s="6" t="n">
        <v>32</v>
      </c>
      <c r="B2214" s="12" t="s">
        <v>77</v>
      </c>
      <c r="C2214" s="12" t="s">
        <v>10</v>
      </c>
      <c r="D2214" s="14" t="n">
        <v>44166</v>
      </c>
      <c r="E2214" s="2"/>
      <c r="J2214" s="2"/>
      <c r="K2214" s="2"/>
      <c r="L2214" s="2"/>
      <c r="M2214" s="2"/>
      <c r="N2214" s="2"/>
      <c r="O2214" s="2"/>
    </row>
    <row r="2215" customFormat="false" ht="15.75" hidden="false" customHeight="false" outlineLevel="0" collapsed="false">
      <c r="A2215" s="6" t="n">
        <v>33</v>
      </c>
      <c r="B2215" s="12" t="s">
        <v>79</v>
      </c>
      <c r="C2215" s="12" t="s">
        <v>10</v>
      </c>
      <c r="D2215" s="14" t="n">
        <v>44166</v>
      </c>
      <c r="E2215" s="2"/>
      <c r="J2215" s="2"/>
      <c r="K2215" s="2"/>
      <c r="L2215" s="2"/>
      <c r="M2215" s="2"/>
      <c r="N2215" s="2"/>
      <c r="O2215" s="2"/>
    </row>
    <row r="2216" customFormat="false" ht="15.75" hidden="false" customHeight="false" outlineLevel="0" collapsed="false">
      <c r="A2216" s="6" t="n">
        <v>34</v>
      </c>
      <c r="B2216" s="12" t="s">
        <v>81</v>
      </c>
      <c r="C2216" s="12" t="s">
        <v>10</v>
      </c>
      <c r="D2216" s="14" t="n">
        <v>44166</v>
      </c>
      <c r="E2216" s="2"/>
      <c r="J2216" s="2"/>
      <c r="K2216" s="2"/>
      <c r="L2216" s="2"/>
      <c r="M2216" s="2"/>
      <c r="N2216" s="2"/>
      <c r="O2216" s="2"/>
    </row>
    <row r="2217" customFormat="false" ht="15.75" hidden="false" customHeight="false" outlineLevel="0" collapsed="false">
      <c r="A2217" s="6" t="n">
        <v>35</v>
      </c>
      <c r="B2217" s="12" t="s">
        <v>83</v>
      </c>
      <c r="C2217" s="12" t="s">
        <v>10</v>
      </c>
      <c r="D2217" s="14" t="n">
        <v>44166</v>
      </c>
      <c r="E2217" s="2"/>
      <c r="J2217" s="2"/>
      <c r="K2217" s="2"/>
      <c r="L2217" s="2"/>
      <c r="M2217" s="2"/>
      <c r="N2217" s="2"/>
      <c r="O2217" s="2"/>
    </row>
    <row r="2218" customFormat="false" ht="15.75" hidden="false" customHeight="false" outlineLevel="0" collapsed="false">
      <c r="A2218" s="6" t="n">
        <v>36</v>
      </c>
      <c r="B2218" s="12" t="s">
        <v>85</v>
      </c>
      <c r="C2218" s="12" t="s">
        <v>10</v>
      </c>
      <c r="D2218" s="14" t="n">
        <v>44166</v>
      </c>
      <c r="E2218" s="2"/>
      <c r="J2218" s="2"/>
      <c r="K2218" s="2"/>
      <c r="L2218" s="2"/>
      <c r="M2218" s="2"/>
      <c r="N2218" s="2"/>
      <c r="O2218" s="2"/>
    </row>
    <row r="2219" customFormat="false" ht="15.75" hidden="false" customHeight="false" outlineLevel="0" collapsed="false">
      <c r="A2219" s="6" t="n">
        <v>37</v>
      </c>
      <c r="B2219" s="12" t="s">
        <v>87</v>
      </c>
      <c r="C2219" s="12" t="s">
        <v>10</v>
      </c>
      <c r="D2219" s="14" t="n">
        <v>44166</v>
      </c>
      <c r="E2219" s="2"/>
      <c r="J2219" s="2"/>
      <c r="K2219" s="2"/>
      <c r="L2219" s="2"/>
      <c r="M2219" s="2"/>
      <c r="N2219" s="2"/>
      <c r="O2219" s="2"/>
    </row>
    <row r="2220" customFormat="false" ht="15.75" hidden="false" customHeight="false" outlineLevel="0" collapsed="false">
      <c r="A2220" s="6" t="n">
        <v>38</v>
      </c>
      <c r="B2220" s="12" t="s">
        <v>89</v>
      </c>
      <c r="C2220" s="12" t="s">
        <v>10</v>
      </c>
      <c r="D2220" s="14" t="n">
        <v>44166</v>
      </c>
      <c r="E2220" s="2"/>
      <c r="J2220" s="2"/>
      <c r="K2220" s="2"/>
      <c r="L2220" s="2"/>
      <c r="M2220" s="2"/>
      <c r="N2220" s="2"/>
      <c r="O2220" s="2"/>
    </row>
    <row r="2221" customFormat="false" ht="15.75" hidden="false" customHeight="false" outlineLevel="0" collapsed="false">
      <c r="A2221" s="6" t="n">
        <v>39</v>
      </c>
      <c r="B2221" s="12" t="s">
        <v>91</v>
      </c>
      <c r="C2221" s="12" t="s">
        <v>10</v>
      </c>
      <c r="D2221" s="14" t="n">
        <v>44166</v>
      </c>
      <c r="E2221" s="2"/>
      <c r="J2221" s="2"/>
      <c r="K2221" s="2"/>
      <c r="L2221" s="2"/>
      <c r="M2221" s="2"/>
      <c r="N2221" s="2"/>
      <c r="O2221" s="2"/>
    </row>
    <row r="2222" customFormat="false" ht="15.75" hidden="false" customHeight="false" outlineLevel="0" collapsed="false">
      <c r="A2222" s="6" t="n">
        <v>40</v>
      </c>
      <c r="B2222" s="12" t="s">
        <v>93</v>
      </c>
      <c r="C2222" s="12" t="s">
        <v>10</v>
      </c>
      <c r="D2222" s="14" t="n">
        <v>44166</v>
      </c>
      <c r="E2222" s="2"/>
      <c r="J2222" s="2"/>
      <c r="K2222" s="2"/>
      <c r="L2222" s="2"/>
      <c r="M2222" s="2"/>
      <c r="N2222" s="2"/>
      <c r="O2222" s="2"/>
    </row>
    <row r="2223" customFormat="false" ht="15.75" hidden="false" customHeight="false" outlineLevel="0" collapsed="false">
      <c r="A2223" s="6" t="n">
        <v>41</v>
      </c>
      <c r="B2223" s="12" t="s">
        <v>95</v>
      </c>
      <c r="C2223" s="12" t="s">
        <v>10</v>
      </c>
      <c r="D2223" s="14" t="n">
        <v>44166</v>
      </c>
      <c r="E2223" s="2"/>
      <c r="J2223" s="2"/>
      <c r="K2223" s="2"/>
      <c r="L2223" s="2"/>
      <c r="M2223" s="2"/>
      <c r="N2223" s="2"/>
      <c r="O2223" s="2"/>
    </row>
    <row r="2224" customFormat="false" ht="15.75" hidden="false" customHeight="false" outlineLevel="0" collapsed="false">
      <c r="A2224" s="6" t="n">
        <v>42</v>
      </c>
      <c r="B2224" s="12" t="s">
        <v>97</v>
      </c>
      <c r="C2224" s="12" t="s">
        <v>10</v>
      </c>
      <c r="D2224" s="14" t="n">
        <v>44166</v>
      </c>
      <c r="E2224" s="2"/>
      <c r="J2224" s="2"/>
      <c r="K2224" s="2"/>
      <c r="L2224" s="2"/>
      <c r="M2224" s="2"/>
      <c r="N2224" s="2"/>
      <c r="O2224" s="2"/>
    </row>
    <row r="2225" customFormat="false" ht="15.75" hidden="false" customHeight="false" outlineLevel="0" collapsed="false">
      <c r="A2225" s="6" t="n">
        <v>43</v>
      </c>
      <c r="B2225" s="12" t="s">
        <v>99</v>
      </c>
      <c r="C2225" s="12" t="s">
        <v>10</v>
      </c>
      <c r="D2225" s="14" t="n">
        <v>44166</v>
      </c>
      <c r="E2225" s="2"/>
      <c r="J2225" s="2"/>
      <c r="K2225" s="2"/>
      <c r="L2225" s="2"/>
      <c r="M2225" s="2"/>
      <c r="N2225" s="2"/>
      <c r="O2225" s="2"/>
    </row>
    <row r="2226" customFormat="false" ht="15.75" hidden="false" customHeight="false" outlineLevel="0" collapsed="false">
      <c r="A2226" s="6" t="n">
        <v>44</v>
      </c>
      <c r="B2226" s="12" t="s">
        <v>101</v>
      </c>
      <c r="C2226" s="12" t="s">
        <v>10</v>
      </c>
      <c r="D2226" s="14" t="n">
        <v>44166</v>
      </c>
      <c r="E2226" s="2"/>
      <c r="J2226" s="2"/>
      <c r="K2226" s="2"/>
      <c r="L2226" s="2"/>
      <c r="M2226" s="2"/>
      <c r="N2226" s="2"/>
      <c r="O2226" s="2"/>
    </row>
    <row r="2227" customFormat="false" ht="15.75" hidden="false" customHeight="false" outlineLevel="0" collapsed="false">
      <c r="A2227" s="6" t="n">
        <v>45</v>
      </c>
      <c r="B2227" s="12" t="s">
        <v>103</v>
      </c>
      <c r="C2227" s="12" t="s">
        <v>10</v>
      </c>
      <c r="D2227" s="14" t="n">
        <v>44166</v>
      </c>
      <c r="E2227" s="2"/>
      <c r="J2227" s="2"/>
      <c r="K2227" s="2"/>
      <c r="L2227" s="2"/>
      <c r="M2227" s="2"/>
      <c r="N2227" s="2"/>
      <c r="O2227" s="2"/>
    </row>
    <row r="2228" customFormat="false" ht="15.75" hidden="false" customHeight="false" outlineLevel="0" collapsed="false">
      <c r="A2228" s="6" t="n">
        <v>46</v>
      </c>
      <c r="B2228" s="12" t="s">
        <v>109</v>
      </c>
      <c r="C2228" s="12" t="s">
        <v>10</v>
      </c>
      <c r="D2228" s="14" t="n">
        <v>44166</v>
      </c>
      <c r="E2228" s="2"/>
      <c r="J2228" s="2"/>
      <c r="K2228" s="2"/>
      <c r="L2228" s="2"/>
      <c r="M2228" s="2"/>
      <c r="N2228" s="2"/>
      <c r="O2228" s="2"/>
    </row>
    <row r="2229" customFormat="false" ht="15.75" hidden="false" customHeight="false" outlineLevel="0" collapsed="false">
      <c r="A2229" s="6" t="n">
        <v>47</v>
      </c>
      <c r="B2229" s="12" t="s">
        <v>111</v>
      </c>
      <c r="C2229" s="12" t="s">
        <v>10</v>
      </c>
      <c r="D2229" s="14" t="n">
        <v>44166</v>
      </c>
      <c r="E2229" s="2"/>
      <c r="J2229" s="2"/>
      <c r="K2229" s="2"/>
      <c r="L2229" s="2"/>
      <c r="M2229" s="2"/>
      <c r="N2229" s="2"/>
      <c r="O2229" s="2"/>
    </row>
    <row r="2230" customFormat="false" ht="15.75" hidden="false" customHeight="false" outlineLevel="0" collapsed="false">
      <c r="A2230" s="6" t="n">
        <v>48</v>
      </c>
      <c r="B2230" s="12" t="s">
        <v>113</v>
      </c>
      <c r="C2230" s="12" t="s">
        <v>10</v>
      </c>
      <c r="D2230" s="14" t="n">
        <v>44166</v>
      </c>
      <c r="E2230" s="2"/>
      <c r="J2230" s="2"/>
      <c r="K2230" s="2"/>
      <c r="L2230" s="2"/>
      <c r="M2230" s="2"/>
      <c r="N2230" s="2"/>
      <c r="O2230" s="2"/>
    </row>
    <row r="2231" customFormat="false" ht="15.75" hidden="false" customHeight="false" outlineLevel="0" collapsed="false">
      <c r="A2231" s="6" t="n">
        <v>49</v>
      </c>
      <c r="B2231" s="12" t="s">
        <v>115</v>
      </c>
      <c r="C2231" s="12" t="s">
        <v>10</v>
      </c>
      <c r="D2231" s="14" t="n">
        <v>44166</v>
      </c>
      <c r="E2231" s="2"/>
      <c r="J2231" s="2"/>
      <c r="K2231" s="2"/>
      <c r="L2231" s="2"/>
      <c r="M2231" s="2"/>
      <c r="N2231" s="2"/>
      <c r="O2231" s="2"/>
    </row>
    <row r="2232" customFormat="false" ht="15.75" hidden="false" customHeight="false" outlineLevel="0" collapsed="false">
      <c r="A2232" s="6" t="n">
        <v>50</v>
      </c>
      <c r="B2232" s="12" t="s">
        <v>117</v>
      </c>
      <c r="C2232" s="12" t="s">
        <v>10</v>
      </c>
      <c r="D2232" s="14" t="n">
        <v>44166</v>
      </c>
      <c r="E2232" s="2"/>
      <c r="J2232" s="2"/>
      <c r="K2232" s="2"/>
      <c r="L2232" s="2"/>
      <c r="M2232" s="2"/>
      <c r="N2232" s="2"/>
      <c r="O2232" s="2"/>
    </row>
    <row r="2233" customFormat="false" ht="15.75" hidden="false" customHeight="false" outlineLevel="0" collapsed="false">
      <c r="A2233" s="6" t="n">
        <v>51</v>
      </c>
      <c r="B2233" s="12" t="s">
        <v>119</v>
      </c>
      <c r="C2233" s="12" t="s">
        <v>10</v>
      </c>
      <c r="D2233" s="14" t="n">
        <v>44166</v>
      </c>
      <c r="E2233" s="2"/>
      <c r="J2233" s="2"/>
      <c r="K2233" s="2"/>
      <c r="L2233" s="2"/>
      <c r="M2233" s="2"/>
      <c r="N2233" s="2"/>
      <c r="O2233" s="2"/>
    </row>
    <row r="2234" customFormat="false" ht="15.75" hidden="false" customHeight="false" outlineLevel="0" collapsed="false">
      <c r="A2234" s="6" t="n">
        <v>52</v>
      </c>
      <c r="B2234" s="12" t="s">
        <v>359</v>
      </c>
      <c r="C2234" s="12" t="s">
        <v>10</v>
      </c>
      <c r="D2234" s="14" t="n">
        <v>44166</v>
      </c>
      <c r="E2234" s="2"/>
      <c r="J2234" s="2"/>
      <c r="K2234" s="2"/>
      <c r="L2234" s="2"/>
      <c r="M2234" s="2"/>
      <c r="N2234" s="2"/>
      <c r="O2234" s="2"/>
    </row>
    <row r="2235" customFormat="false" ht="15.75" hidden="false" customHeight="false" outlineLevel="0" collapsed="false">
      <c r="A2235" s="6" t="n">
        <v>53</v>
      </c>
      <c r="B2235" s="12" t="s">
        <v>121</v>
      </c>
      <c r="C2235" s="12" t="s">
        <v>10</v>
      </c>
      <c r="D2235" s="14" t="n">
        <v>44166</v>
      </c>
      <c r="E2235" s="2"/>
      <c r="J2235" s="2"/>
      <c r="K2235" s="2"/>
      <c r="L2235" s="2"/>
      <c r="M2235" s="2"/>
      <c r="N2235" s="2"/>
      <c r="O2235" s="2"/>
    </row>
    <row r="2236" customFormat="false" ht="15.75" hidden="false" customHeight="false" outlineLevel="0" collapsed="false">
      <c r="A2236" s="6" t="n">
        <v>54</v>
      </c>
      <c r="B2236" s="12" t="s">
        <v>342</v>
      </c>
      <c r="C2236" s="12" t="s">
        <v>10</v>
      </c>
      <c r="D2236" s="14" t="n">
        <v>44166</v>
      </c>
      <c r="E2236" s="2"/>
      <c r="J2236" s="2"/>
      <c r="K2236" s="2"/>
      <c r="L2236" s="2"/>
      <c r="M2236" s="2"/>
      <c r="N2236" s="2"/>
      <c r="O2236" s="2"/>
    </row>
    <row r="2237" customFormat="false" ht="15.75" hidden="false" customHeight="false" outlineLevel="0" collapsed="false">
      <c r="A2237" s="6" t="n">
        <v>55</v>
      </c>
      <c r="B2237" s="12" t="s">
        <v>343</v>
      </c>
      <c r="C2237" s="12" t="s">
        <v>10</v>
      </c>
      <c r="D2237" s="14" t="n">
        <v>44166</v>
      </c>
      <c r="E2237" s="2"/>
      <c r="J2237" s="2"/>
      <c r="K2237" s="2"/>
      <c r="L2237" s="2"/>
      <c r="M2237" s="2"/>
      <c r="N2237" s="2"/>
      <c r="O2237" s="2"/>
    </row>
    <row r="2238" customFormat="false" ht="15.75" hidden="false" customHeight="false" outlineLevel="0" collapsed="false">
      <c r="A2238" s="6" t="n">
        <v>56</v>
      </c>
      <c r="B2238" s="12" t="s">
        <v>123</v>
      </c>
      <c r="C2238" s="12" t="s">
        <v>10</v>
      </c>
      <c r="D2238" s="14" t="n">
        <v>44166</v>
      </c>
      <c r="E2238" s="2"/>
      <c r="J2238" s="2"/>
      <c r="K2238" s="2"/>
      <c r="L2238" s="2"/>
      <c r="M2238" s="2"/>
      <c r="N2238" s="2"/>
      <c r="O2238" s="2"/>
    </row>
    <row r="2239" customFormat="false" ht="15.75" hidden="false" customHeight="false" outlineLevel="0" collapsed="false">
      <c r="A2239" s="6" t="n">
        <v>57</v>
      </c>
      <c r="B2239" s="12" t="s">
        <v>125</v>
      </c>
      <c r="C2239" s="12" t="s">
        <v>10</v>
      </c>
      <c r="D2239" s="14" t="n">
        <v>44166</v>
      </c>
      <c r="E2239" s="2"/>
      <c r="J2239" s="2"/>
      <c r="K2239" s="2"/>
      <c r="L2239" s="2"/>
      <c r="M2239" s="2"/>
      <c r="N2239" s="2"/>
      <c r="O2239" s="2"/>
    </row>
    <row r="2240" customFormat="false" ht="15.75" hidden="false" customHeight="false" outlineLevel="0" collapsed="false">
      <c r="A2240" s="6" t="n">
        <v>58</v>
      </c>
      <c r="B2240" s="12" t="s">
        <v>127</v>
      </c>
      <c r="C2240" s="12" t="s">
        <v>10</v>
      </c>
      <c r="D2240" s="14" t="n">
        <v>44166</v>
      </c>
      <c r="E2240" s="2"/>
      <c r="J2240" s="2"/>
      <c r="K2240" s="2"/>
      <c r="L2240" s="2"/>
      <c r="M2240" s="2"/>
      <c r="N2240" s="2"/>
      <c r="O2240" s="2"/>
    </row>
    <row r="2241" customFormat="false" ht="15.75" hidden="false" customHeight="false" outlineLevel="0" collapsed="false">
      <c r="A2241" s="6" t="n">
        <v>59</v>
      </c>
      <c r="B2241" s="12" t="s">
        <v>129</v>
      </c>
      <c r="C2241" s="12" t="s">
        <v>10</v>
      </c>
      <c r="D2241" s="14" t="n">
        <v>44166</v>
      </c>
      <c r="E2241" s="2"/>
      <c r="J2241" s="2"/>
      <c r="K2241" s="2"/>
      <c r="L2241" s="2"/>
      <c r="M2241" s="2"/>
      <c r="N2241" s="2"/>
      <c r="O2241" s="2"/>
    </row>
    <row r="2242" customFormat="false" ht="15.75" hidden="false" customHeight="false" outlineLevel="0" collapsed="false">
      <c r="A2242" s="6" t="n">
        <v>60</v>
      </c>
      <c r="B2242" s="12" t="s">
        <v>131</v>
      </c>
      <c r="C2242" s="12" t="s">
        <v>10</v>
      </c>
      <c r="D2242" s="14" t="n">
        <v>44166</v>
      </c>
      <c r="E2242" s="2"/>
      <c r="J2242" s="2"/>
      <c r="K2242" s="2"/>
      <c r="L2242" s="2"/>
      <c r="M2242" s="2"/>
      <c r="N2242" s="2"/>
      <c r="O2242" s="2"/>
    </row>
    <row r="2243" customFormat="false" ht="15.75" hidden="false" customHeight="false" outlineLevel="0" collapsed="false">
      <c r="A2243" s="6" t="n">
        <v>61</v>
      </c>
      <c r="B2243" s="12" t="s">
        <v>360</v>
      </c>
      <c r="C2243" s="12" t="s">
        <v>10</v>
      </c>
      <c r="D2243" s="14" t="n">
        <v>44166</v>
      </c>
      <c r="E2243" s="2"/>
      <c r="J2243" s="2"/>
      <c r="K2243" s="2"/>
      <c r="L2243" s="2"/>
      <c r="M2243" s="2"/>
      <c r="N2243" s="2"/>
      <c r="O2243" s="2"/>
    </row>
    <row r="2244" customFormat="false" ht="15.75" hidden="false" customHeight="false" outlineLevel="0" collapsed="false">
      <c r="A2244" s="6" t="n">
        <v>62</v>
      </c>
      <c r="B2244" s="12" t="s">
        <v>133</v>
      </c>
      <c r="C2244" s="12" t="s">
        <v>10</v>
      </c>
      <c r="D2244" s="14" t="n">
        <v>44166</v>
      </c>
      <c r="E2244" s="2"/>
      <c r="J2244" s="2"/>
      <c r="K2244" s="2"/>
      <c r="L2244" s="2"/>
      <c r="M2244" s="2"/>
      <c r="N2244" s="2"/>
      <c r="O2244" s="2"/>
    </row>
    <row r="2245" customFormat="false" ht="15.75" hidden="false" customHeight="false" outlineLevel="0" collapsed="false">
      <c r="A2245" s="6" t="n">
        <v>63</v>
      </c>
      <c r="B2245" s="12" t="s">
        <v>135</v>
      </c>
      <c r="C2245" s="12" t="s">
        <v>10</v>
      </c>
      <c r="D2245" s="14" t="n">
        <v>44166</v>
      </c>
      <c r="E2245" s="2"/>
      <c r="J2245" s="2"/>
      <c r="K2245" s="2"/>
      <c r="L2245" s="2"/>
      <c r="M2245" s="2"/>
      <c r="N2245" s="2"/>
      <c r="O2245" s="2"/>
    </row>
    <row r="2246" customFormat="false" ht="15.75" hidden="false" customHeight="false" outlineLevel="0" collapsed="false">
      <c r="A2246" s="6" t="n">
        <v>64</v>
      </c>
      <c r="B2246" s="12" t="s">
        <v>137</v>
      </c>
      <c r="C2246" s="12" t="s">
        <v>10</v>
      </c>
      <c r="D2246" s="14" t="n">
        <v>44166</v>
      </c>
      <c r="E2246" s="2"/>
      <c r="J2246" s="2"/>
      <c r="K2246" s="2"/>
      <c r="L2246" s="2"/>
      <c r="M2246" s="2"/>
      <c r="N2246" s="2"/>
      <c r="O2246" s="2"/>
    </row>
    <row r="2247" customFormat="false" ht="15.75" hidden="false" customHeight="false" outlineLevel="0" collapsed="false">
      <c r="A2247" s="6" t="n">
        <v>65</v>
      </c>
      <c r="B2247" s="12" t="s">
        <v>139</v>
      </c>
      <c r="C2247" s="12" t="s">
        <v>10</v>
      </c>
      <c r="D2247" s="14" t="n">
        <v>44166</v>
      </c>
      <c r="E2247" s="2"/>
      <c r="J2247" s="2"/>
      <c r="K2247" s="2"/>
      <c r="L2247" s="2"/>
      <c r="M2247" s="2"/>
      <c r="N2247" s="2"/>
      <c r="O2247" s="2"/>
    </row>
    <row r="2248" customFormat="false" ht="15.75" hidden="false" customHeight="false" outlineLevel="0" collapsed="false">
      <c r="A2248" s="6" t="n">
        <v>66</v>
      </c>
      <c r="B2248" s="12" t="s">
        <v>141</v>
      </c>
      <c r="C2248" s="12" t="s">
        <v>10</v>
      </c>
      <c r="D2248" s="14" t="n">
        <v>44166</v>
      </c>
      <c r="E2248" s="2"/>
      <c r="J2248" s="2"/>
      <c r="K2248" s="2"/>
      <c r="L2248" s="2"/>
      <c r="M2248" s="2"/>
      <c r="N2248" s="2"/>
      <c r="O2248" s="2"/>
    </row>
    <row r="2249" customFormat="false" ht="15.75" hidden="false" customHeight="false" outlineLevel="0" collapsed="false">
      <c r="A2249" s="6" t="n">
        <v>67</v>
      </c>
      <c r="B2249" s="12" t="s">
        <v>143</v>
      </c>
      <c r="C2249" s="12" t="s">
        <v>10</v>
      </c>
      <c r="D2249" s="14" t="n">
        <v>44166</v>
      </c>
      <c r="E2249" s="2"/>
      <c r="J2249" s="2"/>
      <c r="K2249" s="2"/>
      <c r="L2249" s="2"/>
      <c r="M2249" s="2"/>
      <c r="N2249" s="2"/>
      <c r="O2249" s="2"/>
    </row>
    <row r="2250" customFormat="false" ht="15.75" hidden="false" customHeight="false" outlineLevel="0" collapsed="false">
      <c r="A2250" s="6" t="n">
        <v>68</v>
      </c>
      <c r="B2250" s="12" t="s">
        <v>145</v>
      </c>
      <c r="C2250" s="12" t="s">
        <v>10</v>
      </c>
      <c r="D2250" s="14" t="n">
        <v>44166</v>
      </c>
      <c r="E2250" s="2"/>
      <c r="J2250" s="2"/>
      <c r="K2250" s="2"/>
      <c r="L2250" s="2"/>
      <c r="M2250" s="2"/>
      <c r="N2250" s="2"/>
      <c r="O2250" s="2"/>
    </row>
    <row r="2251" customFormat="false" ht="15.75" hidden="false" customHeight="false" outlineLevel="0" collapsed="false">
      <c r="A2251" s="6" t="n">
        <v>69</v>
      </c>
      <c r="B2251" s="12" t="s">
        <v>147</v>
      </c>
      <c r="C2251" s="12" t="s">
        <v>10</v>
      </c>
      <c r="D2251" s="14" t="n">
        <v>44166</v>
      </c>
      <c r="E2251" s="2"/>
      <c r="J2251" s="2"/>
      <c r="K2251" s="2"/>
      <c r="L2251" s="2"/>
      <c r="M2251" s="2"/>
      <c r="N2251" s="2"/>
      <c r="O2251" s="2"/>
    </row>
    <row r="2252" customFormat="false" ht="15.75" hidden="false" customHeight="false" outlineLevel="0" collapsed="false">
      <c r="A2252" s="6" t="n">
        <v>70</v>
      </c>
      <c r="B2252" s="12" t="s">
        <v>149</v>
      </c>
      <c r="C2252" s="12" t="s">
        <v>10</v>
      </c>
      <c r="D2252" s="14" t="n">
        <v>44166</v>
      </c>
      <c r="E2252" s="2"/>
      <c r="J2252" s="2"/>
      <c r="K2252" s="2"/>
      <c r="L2252" s="2"/>
      <c r="M2252" s="2"/>
      <c r="N2252" s="2"/>
      <c r="O2252" s="2"/>
    </row>
    <row r="2253" customFormat="false" ht="15.75" hidden="false" customHeight="false" outlineLevel="0" collapsed="false">
      <c r="A2253" s="6" t="n">
        <v>71</v>
      </c>
      <c r="B2253" s="12" t="s">
        <v>153</v>
      </c>
      <c r="C2253" s="12" t="s">
        <v>10</v>
      </c>
      <c r="D2253" s="14" t="n">
        <v>44166</v>
      </c>
      <c r="E2253" s="2"/>
      <c r="J2253" s="2"/>
      <c r="K2253" s="2"/>
      <c r="L2253" s="2"/>
      <c r="M2253" s="2"/>
      <c r="N2253" s="2"/>
      <c r="O2253" s="2"/>
    </row>
    <row r="2254" customFormat="false" ht="15.75" hidden="false" customHeight="false" outlineLevel="0" collapsed="false">
      <c r="A2254" s="6" t="n">
        <v>72</v>
      </c>
      <c r="B2254" s="12" t="s">
        <v>155</v>
      </c>
      <c r="C2254" s="12" t="s">
        <v>10</v>
      </c>
      <c r="D2254" s="14" t="n">
        <v>44166</v>
      </c>
      <c r="E2254" s="2"/>
      <c r="J2254" s="2"/>
      <c r="K2254" s="2"/>
      <c r="L2254" s="2"/>
      <c r="M2254" s="2"/>
      <c r="N2254" s="2"/>
      <c r="O2254" s="2"/>
    </row>
    <row r="2255" customFormat="false" ht="15.75" hidden="false" customHeight="false" outlineLevel="0" collapsed="false">
      <c r="A2255" s="6" t="n">
        <v>73</v>
      </c>
      <c r="B2255" s="12" t="s">
        <v>157</v>
      </c>
      <c r="C2255" s="12" t="s">
        <v>10</v>
      </c>
      <c r="D2255" s="14" t="n">
        <v>44166</v>
      </c>
      <c r="E2255" s="2"/>
      <c r="J2255" s="2"/>
      <c r="K2255" s="2"/>
      <c r="L2255" s="2"/>
      <c r="M2255" s="2"/>
      <c r="N2255" s="2"/>
      <c r="O2255" s="2"/>
    </row>
    <row r="2256" customFormat="false" ht="15.75" hidden="false" customHeight="false" outlineLevel="0" collapsed="false">
      <c r="A2256" s="6" t="n">
        <v>74</v>
      </c>
      <c r="B2256" s="12" t="s">
        <v>159</v>
      </c>
      <c r="C2256" s="12" t="s">
        <v>10</v>
      </c>
      <c r="D2256" s="14" t="n">
        <v>44166</v>
      </c>
      <c r="E2256" s="2"/>
      <c r="J2256" s="2"/>
      <c r="K2256" s="2"/>
      <c r="L2256" s="2"/>
      <c r="M2256" s="2"/>
      <c r="N2256" s="2"/>
      <c r="O2256" s="2"/>
    </row>
    <row r="2257" customFormat="false" ht="15.75" hidden="false" customHeight="false" outlineLevel="0" collapsed="false">
      <c r="A2257" s="6" t="n">
        <v>75</v>
      </c>
      <c r="B2257" s="12" t="s">
        <v>326</v>
      </c>
      <c r="C2257" s="12" t="s">
        <v>10</v>
      </c>
      <c r="D2257" s="14" t="n">
        <v>44166</v>
      </c>
      <c r="E2257" s="2"/>
      <c r="J2257" s="2"/>
      <c r="K2257" s="2"/>
      <c r="L2257" s="2"/>
      <c r="M2257" s="2"/>
      <c r="N2257" s="2"/>
      <c r="O2257" s="2"/>
    </row>
    <row r="2258" customFormat="false" ht="15.75" hidden="false" customHeight="false" outlineLevel="0" collapsed="false">
      <c r="A2258" s="6" t="n">
        <v>76</v>
      </c>
      <c r="B2258" s="12" t="s">
        <v>163</v>
      </c>
      <c r="C2258" s="12" t="s">
        <v>10</v>
      </c>
      <c r="D2258" s="14" t="n">
        <v>44166</v>
      </c>
      <c r="E2258" s="2"/>
      <c r="J2258" s="2"/>
      <c r="K2258" s="2"/>
      <c r="L2258" s="2"/>
      <c r="M2258" s="2"/>
      <c r="N2258" s="2"/>
      <c r="O2258" s="2"/>
    </row>
    <row r="2259" customFormat="false" ht="15.75" hidden="false" customHeight="false" outlineLevel="0" collapsed="false">
      <c r="A2259" s="6" t="n">
        <v>77</v>
      </c>
      <c r="B2259" s="12" t="s">
        <v>165</v>
      </c>
      <c r="C2259" s="12" t="s">
        <v>10</v>
      </c>
      <c r="D2259" s="14" t="n">
        <v>44166</v>
      </c>
      <c r="E2259" s="2"/>
      <c r="J2259" s="2"/>
      <c r="K2259" s="2"/>
      <c r="L2259" s="2"/>
      <c r="M2259" s="2"/>
      <c r="N2259" s="2"/>
      <c r="O2259" s="2"/>
    </row>
    <row r="2260" customFormat="false" ht="15.75" hidden="false" customHeight="false" outlineLevel="0" collapsed="false">
      <c r="A2260" s="6" t="n">
        <v>78</v>
      </c>
      <c r="B2260" s="12" t="s">
        <v>167</v>
      </c>
      <c r="C2260" s="12" t="s">
        <v>10</v>
      </c>
      <c r="D2260" s="14" t="n">
        <v>44166</v>
      </c>
      <c r="E2260" s="2"/>
      <c r="J2260" s="2"/>
      <c r="K2260" s="2"/>
      <c r="L2260" s="2"/>
      <c r="M2260" s="2"/>
      <c r="N2260" s="2"/>
      <c r="O2260" s="2"/>
    </row>
    <row r="2261" customFormat="false" ht="15.75" hidden="false" customHeight="false" outlineLevel="0" collapsed="false">
      <c r="A2261" s="6" t="n">
        <v>79</v>
      </c>
      <c r="B2261" s="12" t="s">
        <v>339</v>
      </c>
      <c r="C2261" s="12" t="s">
        <v>10</v>
      </c>
      <c r="D2261" s="14" t="n">
        <v>44166</v>
      </c>
      <c r="E2261" s="2"/>
      <c r="J2261" s="2"/>
      <c r="K2261" s="2"/>
      <c r="L2261" s="2"/>
      <c r="M2261" s="2"/>
      <c r="N2261" s="2"/>
      <c r="O2261" s="2"/>
    </row>
    <row r="2262" customFormat="false" ht="15.75" hidden="false" customHeight="false" outlineLevel="0" collapsed="false">
      <c r="A2262" s="6" t="n">
        <v>80</v>
      </c>
      <c r="B2262" s="12" t="s">
        <v>171</v>
      </c>
      <c r="C2262" s="12" t="s">
        <v>10</v>
      </c>
      <c r="D2262" s="14" t="n">
        <v>44166</v>
      </c>
      <c r="E2262" s="2"/>
      <c r="J2262" s="2"/>
      <c r="K2262" s="2"/>
      <c r="L2262" s="2"/>
      <c r="M2262" s="2"/>
      <c r="N2262" s="2"/>
      <c r="O2262" s="2"/>
    </row>
    <row r="2263" customFormat="false" ht="15.75" hidden="false" customHeight="false" outlineLevel="0" collapsed="false">
      <c r="A2263" s="6" t="n">
        <v>81</v>
      </c>
      <c r="B2263" s="12" t="s">
        <v>173</v>
      </c>
      <c r="C2263" s="12" t="s">
        <v>10</v>
      </c>
      <c r="D2263" s="14" t="n">
        <v>44166</v>
      </c>
      <c r="E2263" s="2"/>
      <c r="J2263" s="2"/>
      <c r="K2263" s="2"/>
      <c r="L2263" s="2"/>
      <c r="M2263" s="2"/>
      <c r="N2263" s="2"/>
      <c r="O2263" s="2"/>
    </row>
    <row r="2264" customFormat="false" ht="15.75" hidden="false" customHeight="false" outlineLevel="0" collapsed="false">
      <c r="A2264" s="6" t="n">
        <v>82</v>
      </c>
      <c r="B2264" s="12" t="s">
        <v>175</v>
      </c>
      <c r="C2264" s="12" t="s">
        <v>10</v>
      </c>
      <c r="D2264" s="14" t="n">
        <v>44166</v>
      </c>
      <c r="E2264" s="2"/>
      <c r="J2264" s="2"/>
      <c r="K2264" s="2"/>
      <c r="L2264" s="2"/>
      <c r="M2264" s="2"/>
      <c r="N2264" s="2"/>
      <c r="O2264" s="2"/>
    </row>
    <row r="2265" customFormat="false" ht="15.75" hidden="false" customHeight="false" outlineLevel="0" collapsed="false">
      <c r="A2265" s="6" t="n">
        <v>83</v>
      </c>
      <c r="B2265" s="12" t="s">
        <v>179</v>
      </c>
      <c r="C2265" s="12" t="s">
        <v>10</v>
      </c>
      <c r="D2265" s="14" t="n">
        <v>44166</v>
      </c>
      <c r="E2265" s="2"/>
      <c r="J2265" s="2"/>
      <c r="K2265" s="2"/>
      <c r="L2265" s="2"/>
      <c r="M2265" s="2"/>
      <c r="N2265" s="2"/>
      <c r="O2265" s="2"/>
    </row>
    <row r="2266" customFormat="false" ht="15.75" hidden="false" customHeight="false" outlineLevel="0" collapsed="false">
      <c r="A2266" s="6" t="n">
        <v>84</v>
      </c>
      <c r="B2266" s="12" t="s">
        <v>181</v>
      </c>
      <c r="C2266" s="12" t="s">
        <v>10</v>
      </c>
      <c r="D2266" s="14" t="n">
        <v>44166</v>
      </c>
      <c r="E2266" s="2"/>
      <c r="J2266" s="2"/>
      <c r="K2266" s="2"/>
      <c r="L2266" s="2"/>
      <c r="M2266" s="2"/>
      <c r="N2266" s="2"/>
      <c r="O2266" s="2"/>
    </row>
    <row r="2267" customFormat="false" ht="15.75" hidden="false" customHeight="false" outlineLevel="0" collapsed="false">
      <c r="A2267" s="6" t="n">
        <v>85</v>
      </c>
      <c r="B2267" s="12" t="s">
        <v>183</v>
      </c>
      <c r="C2267" s="12" t="s">
        <v>10</v>
      </c>
      <c r="D2267" s="14" t="n">
        <v>44166</v>
      </c>
      <c r="E2267" s="2"/>
      <c r="J2267" s="2"/>
      <c r="K2267" s="2"/>
      <c r="L2267" s="2"/>
      <c r="M2267" s="2"/>
      <c r="N2267" s="2"/>
      <c r="O2267" s="2"/>
    </row>
    <row r="2268" customFormat="false" ht="15.75" hidden="false" customHeight="false" outlineLevel="0" collapsed="false">
      <c r="A2268" s="6" t="n">
        <v>86</v>
      </c>
      <c r="B2268" s="12" t="s">
        <v>344</v>
      </c>
      <c r="C2268" s="12" t="s">
        <v>10</v>
      </c>
      <c r="D2268" s="14" t="n">
        <v>44166</v>
      </c>
      <c r="E2268" s="2"/>
      <c r="J2268" s="2"/>
      <c r="K2268" s="2"/>
      <c r="L2268" s="2"/>
      <c r="M2268" s="2"/>
      <c r="N2268" s="2"/>
      <c r="O2268" s="2"/>
    </row>
    <row r="2269" customFormat="false" ht="15.75" hidden="false" customHeight="false" outlineLevel="0" collapsed="false">
      <c r="A2269" s="6" t="n">
        <v>87</v>
      </c>
      <c r="B2269" s="12" t="s">
        <v>185</v>
      </c>
      <c r="C2269" s="12" t="s">
        <v>10</v>
      </c>
      <c r="D2269" s="14" t="n">
        <v>44166</v>
      </c>
      <c r="E2269" s="2"/>
      <c r="J2269" s="2"/>
      <c r="K2269" s="2"/>
      <c r="L2269" s="2"/>
      <c r="M2269" s="2"/>
      <c r="N2269" s="2"/>
      <c r="O2269" s="2"/>
    </row>
    <row r="2270" customFormat="false" ht="15.75" hidden="false" customHeight="false" outlineLevel="0" collapsed="false">
      <c r="A2270" s="6" t="n">
        <v>88</v>
      </c>
      <c r="B2270" s="12" t="s">
        <v>189</v>
      </c>
      <c r="C2270" s="12" t="s">
        <v>10</v>
      </c>
      <c r="D2270" s="14" t="n">
        <v>44166</v>
      </c>
      <c r="E2270" s="2"/>
      <c r="J2270" s="2"/>
      <c r="K2270" s="2"/>
      <c r="L2270" s="2"/>
      <c r="M2270" s="2"/>
      <c r="N2270" s="2"/>
      <c r="O2270" s="2"/>
    </row>
    <row r="2271" customFormat="false" ht="15.75" hidden="false" customHeight="false" outlineLevel="0" collapsed="false">
      <c r="A2271" s="6" t="n">
        <v>89</v>
      </c>
      <c r="B2271" s="12" t="s">
        <v>314</v>
      </c>
      <c r="C2271" s="12" t="s">
        <v>10</v>
      </c>
      <c r="D2271" s="14" t="n">
        <v>44166</v>
      </c>
      <c r="E2271" s="2"/>
      <c r="J2271" s="2"/>
      <c r="K2271" s="2"/>
      <c r="L2271" s="2"/>
      <c r="M2271" s="2"/>
      <c r="N2271" s="2"/>
      <c r="O2271" s="2"/>
    </row>
    <row r="2272" customFormat="false" ht="15.75" hidden="false" customHeight="false" outlineLevel="0" collapsed="false">
      <c r="A2272" s="6" t="n">
        <v>90</v>
      </c>
      <c r="B2272" s="12" t="s">
        <v>345</v>
      </c>
      <c r="C2272" s="12" t="s">
        <v>10</v>
      </c>
      <c r="D2272" s="14" t="n">
        <v>44166</v>
      </c>
      <c r="E2272" s="2"/>
      <c r="J2272" s="2"/>
      <c r="K2272" s="2"/>
      <c r="L2272" s="2"/>
      <c r="M2272" s="2"/>
      <c r="N2272" s="2"/>
      <c r="O2272" s="2"/>
    </row>
    <row r="2273" customFormat="false" ht="15.75" hidden="false" customHeight="false" outlineLevel="0" collapsed="false">
      <c r="A2273" s="6" t="n">
        <v>91</v>
      </c>
      <c r="B2273" s="12" t="s">
        <v>191</v>
      </c>
      <c r="C2273" s="12" t="s">
        <v>10</v>
      </c>
      <c r="D2273" s="14" t="n">
        <v>44166</v>
      </c>
      <c r="E2273" s="2"/>
      <c r="J2273" s="2"/>
      <c r="K2273" s="2"/>
      <c r="L2273" s="2"/>
      <c r="M2273" s="2"/>
      <c r="N2273" s="2"/>
      <c r="O2273" s="2"/>
    </row>
    <row r="2274" customFormat="false" ht="15.75" hidden="false" customHeight="false" outlineLevel="0" collapsed="false">
      <c r="A2274" s="6" t="n">
        <v>92</v>
      </c>
      <c r="B2274" s="12" t="s">
        <v>346</v>
      </c>
      <c r="C2274" s="12" t="s">
        <v>10</v>
      </c>
      <c r="D2274" s="14" t="n">
        <v>44166</v>
      </c>
      <c r="E2274" s="2"/>
      <c r="J2274" s="2"/>
      <c r="K2274" s="2"/>
      <c r="L2274" s="2"/>
      <c r="M2274" s="2"/>
      <c r="N2274" s="2"/>
      <c r="O2274" s="2"/>
    </row>
    <row r="2275" customFormat="false" ht="15.75" hidden="false" customHeight="false" outlineLevel="0" collapsed="false">
      <c r="A2275" s="6" t="n">
        <v>93</v>
      </c>
      <c r="B2275" s="12" t="s">
        <v>193</v>
      </c>
      <c r="C2275" s="12" t="s">
        <v>10</v>
      </c>
      <c r="D2275" s="14" t="n">
        <v>44166</v>
      </c>
      <c r="E2275" s="2"/>
      <c r="J2275" s="2"/>
      <c r="K2275" s="2"/>
      <c r="L2275" s="2"/>
      <c r="M2275" s="2"/>
      <c r="N2275" s="2"/>
      <c r="O2275" s="2"/>
    </row>
    <row r="2276" customFormat="false" ht="15.75" hidden="false" customHeight="false" outlineLevel="0" collapsed="false">
      <c r="A2276" s="6" t="n">
        <v>94</v>
      </c>
      <c r="B2276" s="12" t="s">
        <v>195</v>
      </c>
      <c r="C2276" s="12" t="s">
        <v>10</v>
      </c>
      <c r="D2276" s="14" t="n">
        <v>44166</v>
      </c>
      <c r="E2276" s="2"/>
      <c r="J2276" s="2"/>
      <c r="K2276" s="2"/>
      <c r="L2276" s="2"/>
      <c r="M2276" s="2"/>
      <c r="N2276" s="2"/>
      <c r="O2276" s="2"/>
    </row>
    <row r="2277" customFormat="false" ht="15.75" hidden="false" customHeight="false" outlineLevel="0" collapsed="false">
      <c r="A2277" s="6" t="n">
        <v>95</v>
      </c>
      <c r="B2277" s="12" t="s">
        <v>197</v>
      </c>
      <c r="C2277" s="12" t="s">
        <v>10</v>
      </c>
      <c r="D2277" s="14" t="n">
        <v>44166</v>
      </c>
      <c r="E2277" s="2"/>
      <c r="J2277" s="2"/>
      <c r="K2277" s="2"/>
      <c r="L2277" s="2"/>
      <c r="M2277" s="2"/>
      <c r="N2277" s="2"/>
      <c r="O2277" s="2"/>
    </row>
    <row r="2278" customFormat="false" ht="15.75" hidden="false" customHeight="false" outlineLevel="0" collapsed="false">
      <c r="A2278" s="6" t="n">
        <v>96</v>
      </c>
      <c r="B2278" s="12" t="s">
        <v>199</v>
      </c>
      <c r="C2278" s="12" t="s">
        <v>10</v>
      </c>
      <c r="D2278" s="14" t="n">
        <v>44166</v>
      </c>
      <c r="E2278" s="2"/>
      <c r="J2278" s="2"/>
      <c r="K2278" s="2"/>
      <c r="L2278" s="2"/>
      <c r="M2278" s="2"/>
      <c r="N2278" s="2"/>
      <c r="O2278" s="2"/>
    </row>
    <row r="2279" customFormat="false" ht="15.75" hidden="false" customHeight="false" outlineLevel="0" collapsed="false">
      <c r="A2279" s="6" t="n">
        <v>97</v>
      </c>
      <c r="B2279" s="12" t="s">
        <v>201</v>
      </c>
      <c r="C2279" s="12" t="s">
        <v>10</v>
      </c>
      <c r="D2279" s="14" t="n">
        <v>44166</v>
      </c>
      <c r="E2279" s="2"/>
      <c r="J2279" s="2"/>
      <c r="K2279" s="2"/>
      <c r="L2279" s="2"/>
      <c r="M2279" s="2"/>
      <c r="N2279" s="2"/>
      <c r="O2279" s="2"/>
    </row>
    <row r="2280" customFormat="false" ht="15.75" hidden="false" customHeight="false" outlineLevel="0" collapsed="false">
      <c r="A2280" s="6" t="n">
        <v>98</v>
      </c>
      <c r="B2280" s="12" t="s">
        <v>203</v>
      </c>
      <c r="C2280" s="12" t="s">
        <v>10</v>
      </c>
      <c r="D2280" s="14" t="n">
        <v>44166</v>
      </c>
      <c r="E2280" s="2"/>
      <c r="J2280" s="2"/>
      <c r="K2280" s="2"/>
      <c r="L2280" s="2"/>
      <c r="M2280" s="2"/>
      <c r="N2280" s="2"/>
      <c r="O2280" s="2"/>
    </row>
    <row r="2281" customFormat="false" ht="15.75" hidden="false" customHeight="false" outlineLevel="0" collapsed="false">
      <c r="A2281" s="6" t="n">
        <v>99</v>
      </c>
      <c r="B2281" s="12" t="s">
        <v>206</v>
      </c>
      <c r="C2281" s="12" t="s">
        <v>10</v>
      </c>
      <c r="D2281" s="14" t="n">
        <v>44166</v>
      </c>
      <c r="E2281" s="2"/>
      <c r="J2281" s="2"/>
      <c r="K2281" s="2"/>
      <c r="L2281" s="2"/>
      <c r="M2281" s="2"/>
      <c r="N2281" s="2"/>
      <c r="O2281" s="2"/>
    </row>
    <row r="2282" customFormat="false" ht="15.75" hidden="false" customHeight="false" outlineLevel="0" collapsed="false">
      <c r="A2282" s="6" t="n">
        <v>100</v>
      </c>
      <c r="B2282" s="12" t="s">
        <v>208</v>
      </c>
      <c r="C2282" s="12" t="s">
        <v>10</v>
      </c>
      <c r="D2282" s="14" t="n">
        <v>44166</v>
      </c>
      <c r="E2282" s="2"/>
      <c r="J2282" s="2"/>
      <c r="K2282" s="2"/>
      <c r="L2282" s="2"/>
      <c r="M2282" s="2"/>
      <c r="N2282" s="2"/>
      <c r="O2282" s="2"/>
    </row>
    <row r="2283" customFormat="false" ht="15.75" hidden="false" customHeight="false" outlineLevel="0" collapsed="false">
      <c r="A2283" s="6" t="n">
        <v>101</v>
      </c>
      <c r="B2283" s="12" t="s">
        <v>209</v>
      </c>
      <c r="C2283" s="12" t="s">
        <v>10</v>
      </c>
      <c r="D2283" s="14" t="n">
        <v>44166</v>
      </c>
      <c r="E2283" s="2"/>
      <c r="J2283" s="2"/>
      <c r="K2283" s="2"/>
      <c r="L2283" s="2"/>
      <c r="M2283" s="2"/>
      <c r="N2283" s="2"/>
      <c r="O2283" s="2"/>
    </row>
    <row r="2284" customFormat="false" ht="15.75" hidden="false" customHeight="false" outlineLevel="0" collapsed="false">
      <c r="A2284" s="6" t="n">
        <v>102</v>
      </c>
      <c r="B2284" s="12" t="s">
        <v>210</v>
      </c>
      <c r="C2284" s="12" t="s">
        <v>10</v>
      </c>
      <c r="D2284" s="14" t="n">
        <v>44166</v>
      </c>
      <c r="E2284" s="2"/>
      <c r="J2284" s="2"/>
      <c r="K2284" s="2"/>
      <c r="L2284" s="2"/>
      <c r="M2284" s="2"/>
      <c r="N2284" s="2"/>
      <c r="O2284" s="2"/>
    </row>
    <row r="2285" customFormat="false" ht="15.75" hidden="false" customHeight="false" outlineLevel="0" collapsed="false">
      <c r="A2285" s="6" t="n">
        <v>103</v>
      </c>
      <c r="B2285" s="12" t="s">
        <v>211</v>
      </c>
      <c r="C2285" s="12" t="s">
        <v>10</v>
      </c>
      <c r="D2285" s="14" t="n">
        <v>44166</v>
      </c>
      <c r="E2285" s="2"/>
      <c r="J2285" s="2"/>
      <c r="K2285" s="2"/>
      <c r="L2285" s="2"/>
      <c r="M2285" s="2"/>
      <c r="N2285" s="2"/>
      <c r="O2285" s="2"/>
    </row>
    <row r="2286" customFormat="false" ht="15.75" hidden="false" customHeight="false" outlineLevel="0" collapsed="false">
      <c r="A2286" s="6" t="n">
        <v>104</v>
      </c>
      <c r="B2286" s="12" t="s">
        <v>212</v>
      </c>
      <c r="C2286" s="12" t="s">
        <v>10</v>
      </c>
      <c r="D2286" s="14" t="n">
        <v>44166</v>
      </c>
      <c r="E2286" s="2"/>
      <c r="J2286" s="2"/>
      <c r="K2286" s="2"/>
      <c r="L2286" s="2"/>
      <c r="M2286" s="2"/>
      <c r="N2286" s="2"/>
      <c r="O2286" s="2"/>
    </row>
    <row r="2287" customFormat="false" ht="15.75" hidden="false" customHeight="false" outlineLevel="0" collapsed="false">
      <c r="A2287" s="6" t="n">
        <v>105</v>
      </c>
      <c r="B2287" s="12" t="s">
        <v>213</v>
      </c>
      <c r="C2287" s="12" t="s">
        <v>10</v>
      </c>
      <c r="D2287" s="14" t="n">
        <v>44166</v>
      </c>
      <c r="E2287" s="2"/>
      <c r="J2287" s="2"/>
      <c r="K2287" s="2"/>
      <c r="L2287" s="2"/>
      <c r="M2287" s="2"/>
      <c r="N2287" s="2"/>
      <c r="O2287" s="2"/>
    </row>
    <row r="2288" customFormat="false" ht="15.75" hidden="false" customHeight="false" outlineLevel="0" collapsed="false">
      <c r="A2288" s="6" t="n">
        <v>106</v>
      </c>
      <c r="B2288" s="12" t="s">
        <v>370</v>
      </c>
      <c r="C2288" s="12" t="s">
        <v>10</v>
      </c>
      <c r="D2288" s="14" t="n">
        <v>44166</v>
      </c>
      <c r="E2288" s="2"/>
      <c r="J2288" s="2"/>
      <c r="K2288" s="2"/>
      <c r="L2288" s="2"/>
      <c r="M2288" s="2"/>
      <c r="N2288" s="2"/>
      <c r="O2288" s="2"/>
    </row>
    <row r="2289" customFormat="false" ht="15.75" hidden="false" customHeight="false" outlineLevel="0" collapsed="false">
      <c r="A2289" s="6" t="n">
        <v>107</v>
      </c>
      <c r="B2289" s="12" t="s">
        <v>214</v>
      </c>
      <c r="C2289" s="12" t="s">
        <v>10</v>
      </c>
      <c r="D2289" s="14" t="n">
        <v>44166</v>
      </c>
      <c r="E2289" s="2"/>
      <c r="J2289" s="2"/>
      <c r="K2289" s="2"/>
      <c r="L2289" s="2"/>
      <c r="M2289" s="2"/>
      <c r="N2289" s="2"/>
      <c r="O2289" s="2"/>
    </row>
    <row r="2290" customFormat="false" ht="15.75" hidden="false" customHeight="false" outlineLevel="0" collapsed="false">
      <c r="A2290" s="6" t="n">
        <v>108</v>
      </c>
      <c r="B2290" s="12" t="s">
        <v>217</v>
      </c>
      <c r="C2290" s="12" t="s">
        <v>10</v>
      </c>
      <c r="D2290" s="14" t="n">
        <v>44166</v>
      </c>
      <c r="E2290" s="2"/>
      <c r="J2290" s="2"/>
      <c r="K2290" s="2"/>
      <c r="L2290" s="2"/>
      <c r="M2290" s="2"/>
      <c r="N2290" s="2"/>
      <c r="O2290" s="2"/>
    </row>
    <row r="2291" customFormat="false" ht="15.75" hidden="false" customHeight="false" outlineLevel="0" collapsed="false">
      <c r="A2291" s="6" t="n">
        <v>109</v>
      </c>
      <c r="B2291" s="12" t="s">
        <v>219</v>
      </c>
      <c r="C2291" s="12" t="s">
        <v>10</v>
      </c>
      <c r="D2291" s="14" t="n">
        <v>44166</v>
      </c>
      <c r="E2291" s="2"/>
      <c r="J2291" s="2"/>
      <c r="K2291" s="2"/>
      <c r="L2291" s="2"/>
      <c r="M2291" s="2"/>
      <c r="N2291" s="2"/>
      <c r="O2291" s="2"/>
    </row>
    <row r="2292" customFormat="false" ht="15.75" hidden="false" customHeight="false" outlineLevel="0" collapsed="false">
      <c r="A2292" s="6" t="n">
        <v>110</v>
      </c>
      <c r="B2292" s="12" t="s">
        <v>367</v>
      </c>
      <c r="C2292" s="12" t="s">
        <v>10</v>
      </c>
      <c r="D2292" s="14" t="n">
        <v>44166</v>
      </c>
      <c r="E2292" s="2"/>
      <c r="J2292" s="2"/>
      <c r="K2292" s="2"/>
      <c r="L2292" s="2"/>
      <c r="M2292" s="2"/>
      <c r="N2292" s="2"/>
      <c r="O2292" s="2"/>
    </row>
    <row r="2293" customFormat="false" ht="15.75" hidden="false" customHeight="false" outlineLevel="0" collapsed="false">
      <c r="A2293" s="6" t="n">
        <v>111</v>
      </c>
      <c r="B2293" s="12" t="s">
        <v>371</v>
      </c>
      <c r="C2293" s="12" t="s">
        <v>10</v>
      </c>
      <c r="D2293" s="14" t="n">
        <v>44166</v>
      </c>
      <c r="E2293" s="2"/>
      <c r="J2293" s="2"/>
      <c r="K2293" s="2"/>
      <c r="L2293" s="2"/>
      <c r="M2293" s="2"/>
      <c r="N2293" s="2"/>
      <c r="O2293" s="2"/>
    </row>
    <row r="2294" customFormat="false" ht="15.75" hidden="false" customHeight="false" outlineLevel="0" collapsed="false">
      <c r="A2294" s="6" t="n">
        <v>112</v>
      </c>
      <c r="B2294" s="12" t="s">
        <v>221</v>
      </c>
      <c r="C2294" s="12" t="s">
        <v>10</v>
      </c>
      <c r="D2294" s="14" t="n">
        <v>44166</v>
      </c>
      <c r="E2294" s="2"/>
      <c r="J2294" s="2"/>
      <c r="K2294" s="2"/>
      <c r="L2294" s="2"/>
      <c r="M2294" s="2"/>
      <c r="N2294" s="2"/>
      <c r="O2294" s="2"/>
    </row>
    <row r="2295" customFormat="false" ht="15.75" hidden="false" customHeight="false" outlineLevel="0" collapsed="false">
      <c r="A2295" s="6" t="n">
        <v>113</v>
      </c>
      <c r="B2295" s="12" t="s">
        <v>368</v>
      </c>
      <c r="C2295" s="12" t="s">
        <v>10</v>
      </c>
      <c r="D2295" s="14" t="n">
        <v>44166</v>
      </c>
      <c r="E2295" s="2"/>
      <c r="J2295" s="2"/>
      <c r="K2295" s="2"/>
      <c r="L2295" s="2"/>
      <c r="M2295" s="2"/>
      <c r="N2295" s="2"/>
      <c r="O2295" s="2"/>
    </row>
    <row r="2296" customFormat="false" ht="15.75" hidden="false" customHeight="false" outlineLevel="0" collapsed="false">
      <c r="A2296" s="6" t="n">
        <v>114</v>
      </c>
      <c r="B2296" s="12" t="s">
        <v>223</v>
      </c>
      <c r="C2296" s="12" t="s">
        <v>10</v>
      </c>
      <c r="D2296" s="14" t="n">
        <v>44166</v>
      </c>
      <c r="E2296" s="2"/>
      <c r="J2296" s="2"/>
      <c r="K2296" s="2"/>
      <c r="L2296" s="2"/>
      <c r="M2296" s="2"/>
      <c r="N2296" s="2"/>
      <c r="O2296" s="2"/>
    </row>
    <row r="2297" customFormat="false" ht="15.75" hidden="false" customHeight="false" outlineLevel="0" collapsed="false">
      <c r="A2297" s="6" t="n">
        <v>115</v>
      </c>
      <c r="B2297" s="12" t="s">
        <v>226</v>
      </c>
      <c r="C2297" s="12" t="s">
        <v>10</v>
      </c>
      <c r="D2297" s="14" t="n">
        <v>44166</v>
      </c>
      <c r="E2297" s="2"/>
      <c r="J2297" s="2"/>
      <c r="K2297" s="2"/>
      <c r="L2297" s="2"/>
      <c r="M2297" s="2"/>
      <c r="N2297" s="2"/>
      <c r="O2297" s="2"/>
    </row>
    <row r="2298" customFormat="false" ht="15.75" hidden="false" customHeight="false" outlineLevel="0" collapsed="false">
      <c r="A2298" s="6" t="n">
        <v>116</v>
      </c>
      <c r="B2298" s="12" t="s">
        <v>227</v>
      </c>
      <c r="C2298" s="12" t="s">
        <v>10</v>
      </c>
      <c r="D2298" s="14" t="n">
        <v>44166</v>
      </c>
      <c r="E2298" s="2"/>
      <c r="J2298" s="2"/>
      <c r="K2298" s="2"/>
      <c r="L2298" s="2"/>
      <c r="M2298" s="2"/>
      <c r="N2298" s="2"/>
      <c r="O2298" s="2"/>
    </row>
    <row r="2299" customFormat="false" ht="15.75" hidden="false" customHeight="false" outlineLevel="0" collapsed="false">
      <c r="A2299" s="6" t="n">
        <v>117</v>
      </c>
      <c r="B2299" s="12" t="s">
        <v>228</v>
      </c>
      <c r="C2299" s="12" t="s">
        <v>10</v>
      </c>
      <c r="D2299" s="14" t="n">
        <v>44166</v>
      </c>
      <c r="E2299" s="2"/>
      <c r="J2299" s="2"/>
      <c r="K2299" s="2"/>
      <c r="L2299" s="2"/>
      <c r="M2299" s="2"/>
      <c r="N2299" s="2"/>
      <c r="O2299" s="2"/>
    </row>
    <row r="2300" customFormat="false" ht="15.75" hidden="false" customHeight="false" outlineLevel="0" collapsed="false">
      <c r="A2300" s="6" t="n">
        <v>118</v>
      </c>
      <c r="B2300" s="12" t="s">
        <v>229</v>
      </c>
      <c r="C2300" s="12" t="s">
        <v>10</v>
      </c>
      <c r="D2300" s="14" t="n">
        <v>44166</v>
      </c>
      <c r="E2300" s="2"/>
      <c r="J2300" s="2"/>
      <c r="K2300" s="2"/>
      <c r="L2300" s="2"/>
      <c r="M2300" s="2"/>
      <c r="N2300" s="2"/>
      <c r="O2300" s="2"/>
    </row>
    <row r="2301" customFormat="false" ht="15.75" hidden="false" customHeight="false" outlineLevel="0" collapsed="false">
      <c r="A2301" s="6" t="n">
        <v>119</v>
      </c>
      <c r="B2301" s="12" t="s">
        <v>231</v>
      </c>
      <c r="C2301" s="12" t="s">
        <v>10</v>
      </c>
      <c r="D2301" s="14" t="n">
        <v>44166</v>
      </c>
      <c r="E2301" s="2"/>
      <c r="J2301" s="2"/>
      <c r="K2301" s="2"/>
      <c r="L2301" s="2"/>
      <c r="M2301" s="2"/>
      <c r="N2301" s="2"/>
      <c r="O2301" s="2"/>
    </row>
    <row r="2302" customFormat="false" ht="15.75" hidden="false" customHeight="false" outlineLevel="0" collapsed="false">
      <c r="A2302" s="6" t="n">
        <v>120</v>
      </c>
      <c r="B2302" s="12" t="s">
        <v>372</v>
      </c>
      <c r="C2302" s="12" t="s">
        <v>10</v>
      </c>
      <c r="D2302" s="14" t="n">
        <v>44166</v>
      </c>
      <c r="E2302" s="2"/>
      <c r="J2302" s="2"/>
      <c r="K2302" s="2"/>
      <c r="L2302" s="2"/>
      <c r="M2302" s="2"/>
      <c r="N2302" s="2"/>
      <c r="O2302" s="2"/>
    </row>
    <row r="2303" customFormat="false" ht="15.75" hidden="false" customHeight="false" outlineLevel="0" collapsed="false">
      <c r="A2303" s="6" t="n">
        <v>121</v>
      </c>
      <c r="B2303" s="12" t="s">
        <v>233</v>
      </c>
      <c r="C2303" s="12" t="s">
        <v>10</v>
      </c>
      <c r="D2303" s="14" t="n">
        <v>44166</v>
      </c>
      <c r="E2303" s="2"/>
      <c r="J2303" s="2"/>
      <c r="K2303" s="2"/>
      <c r="L2303" s="2"/>
      <c r="M2303" s="2"/>
      <c r="N2303" s="2"/>
      <c r="O2303" s="2"/>
    </row>
    <row r="2304" customFormat="false" ht="15.75" hidden="false" customHeight="false" outlineLevel="0" collapsed="false">
      <c r="A2304" s="6" t="n">
        <v>122</v>
      </c>
      <c r="B2304" s="12" t="s">
        <v>236</v>
      </c>
      <c r="C2304" s="12" t="s">
        <v>10</v>
      </c>
      <c r="D2304" s="14" t="n">
        <v>44166</v>
      </c>
      <c r="E2304" s="2"/>
      <c r="J2304" s="2"/>
      <c r="K2304" s="2"/>
      <c r="L2304" s="2"/>
      <c r="M2304" s="2"/>
      <c r="N2304" s="2"/>
      <c r="O2304" s="2"/>
    </row>
    <row r="2305" customFormat="false" ht="15.75" hidden="false" customHeight="false" outlineLevel="0" collapsed="false">
      <c r="A2305" s="6" t="n">
        <v>123</v>
      </c>
      <c r="B2305" s="12" t="s">
        <v>237</v>
      </c>
      <c r="C2305" s="12" t="s">
        <v>10</v>
      </c>
      <c r="D2305" s="14" t="n">
        <v>44166</v>
      </c>
      <c r="E2305" s="2"/>
      <c r="J2305" s="2"/>
      <c r="K2305" s="2"/>
      <c r="L2305" s="2"/>
      <c r="M2305" s="2"/>
      <c r="N2305" s="2"/>
      <c r="O2305" s="2"/>
    </row>
    <row r="2306" customFormat="false" ht="15.75" hidden="false" customHeight="false" outlineLevel="0" collapsed="false">
      <c r="A2306" s="6" t="n">
        <v>124</v>
      </c>
      <c r="B2306" s="12" t="s">
        <v>315</v>
      </c>
      <c r="C2306" s="12" t="s">
        <v>10</v>
      </c>
      <c r="D2306" s="14" t="n">
        <v>44166</v>
      </c>
      <c r="E2306" s="2"/>
      <c r="J2306" s="2"/>
      <c r="K2306" s="2"/>
      <c r="L2306" s="2"/>
      <c r="M2306" s="2"/>
      <c r="N2306" s="2"/>
      <c r="O2306" s="2"/>
    </row>
    <row r="2307" customFormat="false" ht="15.75" hidden="false" customHeight="false" outlineLevel="0" collapsed="false">
      <c r="A2307" s="6" t="n">
        <v>125</v>
      </c>
      <c r="B2307" s="12" t="s">
        <v>238</v>
      </c>
      <c r="C2307" s="12" t="s">
        <v>10</v>
      </c>
      <c r="D2307" s="14" t="n">
        <v>44166</v>
      </c>
      <c r="E2307" s="2"/>
      <c r="J2307" s="2"/>
      <c r="K2307" s="2"/>
      <c r="L2307" s="2"/>
      <c r="M2307" s="2"/>
      <c r="N2307" s="2"/>
      <c r="O2307" s="2"/>
    </row>
    <row r="2308" customFormat="false" ht="15.75" hidden="false" customHeight="false" outlineLevel="0" collapsed="false">
      <c r="A2308" s="6" t="n">
        <v>126</v>
      </c>
      <c r="B2308" s="12" t="s">
        <v>239</v>
      </c>
      <c r="C2308" s="12" t="s">
        <v>10</v>
      </c>
      <c r="D2308" s="14" t="n">
        <v>44166</v>
      </c>
      <c r="E2308" s="2"/>
      <c r="J2308" s="2"/>
      <c r="K2308" s="2"/>
      <c r="L2308" s="2"/>
      <c r="M2308" s="2"/>
      <c r="N2308" s="2"/>
      <c r="O2308" s="2"/>
    </row>
    <row r="2309" customFormat="false" ht="15.75" hidden="false" customHeight="false" outlineLevel="0" collapsed="false">
      <c r="A2309" s="6" t="n">
        <v>127</v>
      </c>
      <c r="B2309" s="12" t="s">
        <v>240</v>
      </c>
      <c r="C2309" s="12" t="s">
        <v>10</v>
      </c>
      <c r="D2309" s="14" t="n">
        <v>44166</v>
      </c>
      <c r="E2309" s="2"/>
      <c r="J2309" s="2"/>
      <c r="K2309" s="2"/>
      <c r="L2309" s="2"/>
      <c r="M2309" s="2"/>
      <c r="N2309" s="2"/>
      <c r="O2309" s="2"/>
    </row>
    <row r="2310" customFormat="false" ht="15.75" hidden="false" customHeight="false" outlineLevel="0" collapsed="false">
      <c r="A2310" s="6" t="n">
        <v>128</v>
      </c>
      <c r="B2310" s="12" t="s">
        <v>369</v>
      </c>
      <c r="C2310" s="12" t="s">
        <v>10</v>
      </c>
      <c r="D2310" s="14" t="n">
        <v>44166</v>
      </c>
      <c r="E2310" s="2"/>
      <c r="J2310" s="2"/>
      <c r="K2310" s="2"/>
      <c r="L2310" s="2"/>
      <c r="M2310" s="2"/>
      <c r="N2310" s="2"/>
      <c r="O2310" s="2"/>
    </row>
    <row r="2311" customFormat="false" ht="15.75" hidden="false" customHeight="false" outlineLevel="0" collapsed="false">
      <c r="A2311" s="6" t="n">
        <v>129</v>
      </c>
      <c r="B2311" s="12" t="s">
        <v>364</v>
      </c>
      <c r="C2311" s="12" t="s">
        <v>10</v>
      </c>
      <c r="D2311" s="14" t="n">
        <v>44166</v>
      </c>
      <c r="E2311" s="2"/>
      <c r="J2311" s="2"/>
      <c r="K2311" s="2"/>
      <c r="L2311" s="2"/>
      <c r="M2311" s="2"/>
      <c r="N2311" s="2"/>
      <c r="O2311" s="2"/>
    </row>
    <row r="2312" customFormat="false" ht="15.75" hidden="false" customHeight="false" outlineLevel="0" collapsed="false">
      <c r="A2312" s="6" t="n">
        <v>130</v>
      </c>
      <c r="B2312" s="12" t="s">
        <v>241</v>
      </c>
      <c r="C2312" s="12" t="s">
        <v>10</v>
      </c>
      <c r="D2312" s="14" t="n">
        <v>44166</v>
      </c>
      <c r="E2312" s="2"/>
      <c r="J2312" s="2"/>
      <c r="K2312" s="2"/>
      <c r="L2312" s="2"/>
      <c r="M2312" s="2"/>
      <c r="N2312" s="2"/>
      <c r="O2312" s="2"/>
    </row>
    <row r="2313" customFormat="false" ht="15.75" hidden="false" customHeight="false" outlineLevel="0" collapsed="false">
      <c r="A2313" s="6" t="n">
        <v>131</v>
      </c>
      <c r="B2313" s="12" t="s">
        <v>242</v>
      </c>
      <c r="C2313" s="12" t="s">
        <v>10</v>
      </c>
      <c r="D2313" s="14" t="n">
        <v>44166</v>
      </c>
      <c r="E2313" s="2"/>
      <c r="J2313" s="2"/>
      <c r="K2313" s="2"/>
      <c r="L2313" s="2"/>
      <c r="M2313" s="2"/>
      <c r="N2313" s="2"/>
      <c r="O2313" s="2"/>
    </row>
    <row r="2314" customFormat="false" ht="15.75" hidden="false" customHeight="false" outlineLevel="0" collapsed="false">
      <c r="A2314" s="6" t="n">
        <v>132</v>
      </c>
      <c r="B2314" s="12" t="s">
        <v>243</v>
      </c>
      <c r="C2314" s="12" t="s">
        <v>10</v>
      </c>
      <c r="D2314" s="14" t="n">
        <v>44166</v>
      </c>
      <c r="E2314" s="2"/>
      <c r="J2314" s="2"/>
      <c r="K2314" s="2"/>
      <c r="L2314" s="2"/>
      <c r="M2314" s="2"/>
      <c r="N2314" s="2"/>
      <c r="O2314" s="2"/>
    </row>
    <row r="2315" customFormat="false" ht="15.75" hidden="false" customHeight="false" outlineLevel="0" collapsed="false">
      <c r="A2315" s="6" t="n">
        <v>133</v>
      </c>
      <c r="B2315" s="12" t="s">
        <v>244</v>
      </c>
      <c r="C2315" s="12" t="s">
        <v>10</v>
      </c>
      <c r="D2315" s="14" t="n">
        <v>44166</v>
      </c>
      <c r="E2315" s="2"/>
      <c r="J2315" s="2"/>
      <c r="K2315" s="2"/>
      <c r="L2315" s="2"/>
      <c r="M2315" s="2"/>
      <c r="N2315" s="2"/>
      <c r="O2315" s="2"/>
    </row>
    <row r="2316" customFormat="false" ht="15.75" hidden="false" customHeight="false" outlineLevel="0" collapsed="false">
      <c r="A2316" s="6" t="n">
        <v>134</v>
      </c>
      <c r="B2316" s="12" t="s">
        <v>245</v>
      </c>
      <c r="C2316" s="12" t="s">
        <v>10</v>
      </c>
      <c r="D2316" s="14" t="n">
        <v>44166</v>
      </c>
      <c r="E2316" s="2"/>
      <c r="J2316" s="2"/>
      <c r="K2316" s="2"/>
      <c r="L2316" s="2"/>
      <c r="M2316" s="2"/>
      <c r="N2316" s="2"/>
      <c r="O2316" s="2"/>
    </row>
    <row r="2317" customFormat="false" ht="15.75" hidden="false" customHeight="false" outlineLevel="0" collapsed="false">
      <c r="A2317" s="6" t="n">
        <v>135</v>
      </c>
      <c r="B2317" s="12" t="s">
        <v>373</v>
      </c>
      <c r="C2317" s="12" t="s">
        <v>10</v>
      </c>
      <c r="D2317" s="14" t="n">
        <v>44166</v>
      </c>
      <c r="E2317" s="2"/>
      <c r="J2317" s="2"/>
      <c r="K2317" s="2"/>
      <c r="L2317" s="2"/>
      <c r="M2317" s="2"/>
      <c r="N2317" s="2"/>
      <c r="O2317" s="2"/>
    </row>
    <row r="2318" customFormat="false" ht="15.75" hidden="false" customHeight="false" outlineLevel="0" collapsed="false">
      <c r="A2318" s="6" t="n">
        <v>136</v>
      </c>
      <c r="B2318" s="12" t="s">
        <v>246</v>
      </c>
      <c r="C2318" s="12" t="s">
        <v>10</v>
      </c>
      <c r="D2318" s="14" t="n">
        <v>44166</v>
      </c>
      <c r="E2318" s="2"/>
      <c r="J2318" s="2"/>
      <c r="K2318" s="2"/>
      <c r="L2318" s="2"/>
      <c r="M2318" s="2"/>
      <c r="N2318" s="2"/>
      <c r="O2318" s="2"/>
    </row>
    <row r="2319" customFormat="false" ht="15.75" hidden="false" customHeight="false" outlineLevel="0" collapsed="false">
      <c r="A2319" s="6" t="n">
        <v>137</v>
      </c>
      <c r="B2319" s="12" t="s">
        <v>247</v>
      </c>
      <c r="C2319" s="12" t="s">
        <v>10</v>
      </c>
      <c r="D2319" s="14" t="n">
        <v>44166</v>
      </c>
      <c r="E2319" s="2"/>
      <c r="J2319" s="2"/>
      <c r="K2319" s="2"/>
      <c r="L2319" s="2"/>
      <c r="M2319" s="2"/>
      <c r="N2319" s="2"/>
      <c r="O2319" s="2"/>
    </row>
    <row r="2320" customFormat="false" ht="15.75" hidden="false" customHeight="false" outlineLevel="0" collapsed="false">
      <c r="A2320" s="6" t="n">
        <v>138</v>
      </c>
      <c r="B2320" s="12" t="s">
        <v>249</v>
      </c>
      <c r="C2320" s="12" t="s">
        <v>10</v>
      </c>
      <c r="D2320" s="14" t="n">
        <v>44166</v>
      </c>
      <c r="E2320" s="2"/>
      <c r="J2320" s="2"/>
      <c r="K2320" s="2"/>
      <c r="L2320" s="2"/>
      <c r="M2320" s="2"/>
      <c r="N2320" s="2"/>
      <c r="O2320" s="2"/>
    </row>
    <row r="2321" customFormat="false" ht="15.75" hidden="false" customHeight="false" outlineLevel="0" collapsed="false">
      <c r="A2321" s="6" t="n">
        <v>139</v>
      </c>
      <c r="B2321" s="12" t="s">
        <v>251</v>
      </c>
      <c r="C2321" s="12" t="s">
        <v>10</v>
      </c>
      <c r="D2321" s="14" t="n">
        <v>44166</v>
      </c>
      <c r="E2321" s="2"/>
      <c r="J2321" s="2"/>
      <c r="K2321" s="2"/>
      <c r="L2321" s="2"/>
      <c r="M2321" s="2"/>
      <c r="N2321" s="2"/>
      <c r="O2321" s="2"/>
    </row>
    <row r="2322" customFormat="false" ht="15.75" hidden="false" customHeight="false" outlineLevel="0" collapsed="false">
      <c r="A2322" s="6" t="n">
        <v>140</v>
      </c>
      <c r="B2322" s="12" t="s">
        <v>252</v>
      </c>
      <c r="C2322" s="12" t="s">
        <v>10</v>
      </c>
      <c r="D2322" s="14" t="n">
        <v>44166</v>
      </c>
      <c r="E2322" s="2"/>
      <c r="J2322" s="2"/>
      <c r="K2322" s="2"/>
      <c r="L2322" s="2"/>
      <c r="M2322" s="2"/>
      <c r="N2322" s="2"/>
      <c r="O2322" s="2"/>
    </row>
    <row r="2323" customFormat="false" ht="15.75" hidden="false" customHeight="false" outlineLevel="0" collapsed="false">
      <c r="A2323" s="6" t="n">
        <v>141</v>
      </c>
      <c r="B2323" s="12" t="s">
        <v>253</v>
      </c>
      <c r="C2323" s="12" t="s">
        <v>10</v>
      </c>
      <c r="D2323" s="14" t="n">
        <v>44166</v>
      </c>
      <c r="E2323" s="2"/>
      <c r="J2323" s="2"/>
      <c r="K2323" s="2"/>
      <c r="L2323" s="2"/>
      <c r="M2323" s="2"/>
      <c r="N2323" s="2"/>
      <c r="O2323" s="2"/>
    </row>
    <row r="2324" customFormat="false" ht="15.75" hidden="false" customHeight="false" outlineLevel="0" collapsed="false">
      <c r="A2324" s="6" t="n">
        <v>142</v>
      </c>
      <c r="B2324" s="12" t="s">
        <v>316</v>
      </c>
      <c r="C2324" s="12" t="s">
        <v>10</v>
      </c>
      <c r="D2324" s="14" t="n">
        <v>44166</v>
      </c>
      <c r="E2324" s="2"/>
      <c r="J2324" s="2"/>
      <c r="K2324" s="2"/>
      <c r="L2324" s="2"/>
      <c r="M2324" s="2"/>
      <c r="N2324" s="2"/>
      <c r="O2324" s="2"/>
    </row>
    <row r="2325" customFormat="false" ht="15.75" hidden="false" customHeight="false" outlineLevel="0" collapsed="false">
      <c r="A2325" s="6" t="n">
        <v>143</v>
      </c>
      <c r="B2325" s="12" t="s">
        <v>254</v>
      </c>
      <c r="C2325" s="12" t="s">
        <v>10</v>
      </c>
      <c r="D2325" s="14" t="n">
        <v>44166</v>
      </c>
      <c r="E2325" s="2"/>
      <c r="J2325" s="2"/>
      <c r="K2325" s="2"/>
      <c r="L2325" s="2"/>
      <c r="M2325" s="2"/>
      <c r="N2325" s="2"/>
      <c r="O2325" s="2"/>
    </row>
    <row r="2326" customFormat="false" ht="15.75" hidden="false" customHeight="false" outlineLevel="0" collapsed="false">
      <c r="A2326" s="6" t="n">
        <v>144</v>
      </c>
      <c r="B2326" s="12" t="s">
        <v>255</v>
      </c>
      <c r="C2326" s="12" t="s">
        <v>10</v>
      </c>
      <c r="D2326" s="14" t="n">
        <v>44166</v>
      </c>
      <c r="E2326" s="2"/>
      <c r="J2326" s="2"/>
      <c r="K2326" s="2"/>
      <c r="L2326" s="2"/>
      <c r="M2326" s="2"/>
      <c r="N2326" s="2"/>
      <c r="O2326" s="2"/>
    </row>
    <row r="2327" customFormat="false" ht="15.75" hidden="false" customHeight="false" outlineLevel="0" collapsed="false">
      <c r="A2327" s="6" t="n">
        <v>145</v>
      </c>
      <c r="B2327" s="12" t="s">
        <v>256</v>
      </c>
      <c r="C2327" s="12" t="s">
        <v>10</v>
      </c>
      <c r="D2327" s="14" t="n">
        <v>44166</v>
      </c>
      <c r="E2327" s="2"/>
      <c r="J2327" s="2"/>
      <c r="K2327" s="2"/>
      <c r="L2327" s="2"/>
      <c r="M2327" s="2"/>
      <c r="N2327" s="2"/>
      <c r="O2327" s="2"/>
    </row>
    <row r="2328" customFormat="false" ht="15.75" hidden="false" customHeight="false" outlineLevel="0" collapsed="false">
      <c r="A2328" s="6" t="n">
        <v>146</v>
      </c>
      <c r="B2328" s="12" t="s">
        <v>257</v>
      </c>
      <c r="C2328" s="12" t="s">
        <v>10</v>
      </c>
      <c r="D2328" s="14" t="n">
        <v>44166</v>
      </c>
      <c r="E2328" s="2"/>
      <c r="J2328" s="2"/>
      <c r="K2328" s="2"/>
      <c r="L2328" s="2"/>
      <c r="M2328" s="2"/>
      <c r="N2328" s="2"/>
      <c r="O2328" s="2"/>
    </row>
    <row r="2329" customFormat="false" ht="15.75" hidden="false" customHeight="false" outlineLevel="0" collapsed="false">
      <c r="A2329" s="6" t="n">
        <v>147</v>
      </c>
      <c r="B2329" s="12" t="s">
        <v>258</v>
      </c>
      <c r="C2329" s="12" t="s">
        <v>10</v>
      </c>
      <c r="D2329" s="14" t="n">
        <v>44166</v>
      </c>
      <c r="E2329" s="2"/>
      <c r="J2329" s="2"/>
      <c r="K2329" s="2"/>
      <c r="L2329" s="2"/>
      <c r="M2329" s="2"/>
      <c r="N2329" s="2"/>
      <c r="O2329" s="2"/>
    </row>
    <row r="2330" customFormat="false" ht="15.75" hidden="false" customHeight="false" outlineLevel="0" collapsed="false">
      <c r="A2330" s="6" t="n">
        <v>148</v>
      </c>
      <c r="B2330" s="12" t="s">
        <v>259</v>
      </c>
      <c r="C2330" s="12" t="s">
        <v>10</v>
      </c>
      <c r="D2330" s="14" t="n">
        <v>44166</v>
      </c>
      <c r="E2330" s="2"/>
      <c r="J2330" s="2"/>
      <c r="K2330" s="2"/>
      <c r="L2330" s="2"/>
      <c r="M2330" s="2"/>
      <c r="N2330" s="2"/>
      <c r="O2330" s="2"/>
    </row>
    <row r="2331" customFormat="false" ht="15.75" hidden="false" customHeight="false" outlineLevel="0" collapsed="false">
      <c r="A2331" s="6" t="n">
        <v>149</v>
      </c>
      <c r="B2331" s="12" t="s">
        <v>349</v>
      </c>
      <c r="C2331" s="12" t="s">
        <v>10</v>
      </c>
      <c r="D2331" s="14" t="n">
        <v>44166</v>
      </c>
      <c r="E2331" s="2"/>
      <c r="J2331" s="2"/>
      <c r="K2331" s="2"/>
      <c r="L2331" s="2"/>
      <c r="M2331" s="2"/>
      <c r="N2331" s="2"/>
      <c r="O2331" s="2"/>
    </row>
    <row r="2332" customFormat="false" ht="15.75" hidden="false" customHeight="false" outlineLevel="0" collapsed="false">
      <c r="A2332" s="6" t="n">
        <v>150</v>
      </c>
      <c r="B2332" s="12" t="s">
        <v>260</v>
      </c>
      <c r="C2332" s="12" t="s">
        <v>10</v>
      </c>
      <c r="D2332" s="14" t="n">
        <v>44166</v>
      </c>
      <c r="E2332" s="2"/>
      <c r="J2332" s="2"/>
      <c r="K2332" s="2"/>
      <c r="L2332" s="2"/>
      <c r="M2332" s="2"/>
      <c r="N2332" s="2"/>
      <c r="O2332" s="2"/>
    </row>
    <row r="2333" customFormat="false" ht="15.75" hidden="false" customHeight="false" outlineLevel="0" collapsed="false">
      <c r="A2333" s="6" t="n">
        <v>151</v>
      </c>
      <c r="B2333" s="12" t="s">
        <v>261</v>
      </c>
      <c r="C2333" s="12" t="s">
        <v>10</v>
      </c>
      <c r="D2333" s="14" t="n">
        <v>44166</v>
      </c>
      <c r="E2333" s="2"/>
      <c r="J2333" s="2"/>
      <c r="K2333" s="2"/>
      <c r="L2333" s="2"/>
      <c r="M2333" s="2"/>
      <c r="N2333" s="2"/>
      <c r="O2333" s="2"/>
    </row>
    <row r="2334" customFormat="false" ht="15.75" hidden="false" customHeight="false" outlineLevel="0" collapsed="false">
      <c r="A2334" s="6" t="n">
        <v>152</v>
      </c>
      <c r="B2334" s="12" t="s">
        <v>263</v>
      </c>
      <c r="C2334" s="12" t="s">
        <v>10</v>
      </c>
      <c r="D2334" s="14" t="n">
        <v>44166</v>
      </c>
      <c r="E2334" s="2"/>
      <c r="J2334" s="2"/>
      <c r="K2334" s="2"/>
      <c r="L2334" s="2"/>
      <c r="M2334" s="2"/>
      <c r="N2334" s="2"/>
      <c r="O2334" s="2"/>
    </row>
    <row r="2335" customFormat="false" ht="15.75" hidden="false" customHeight="false" outlineLevel="0" collapsed="false">
      <c r="A2335" s="6" t="n">
        <v>153</v>
      </c>
      <c r="B2335" s="12" t="s">
        <v>264</v>
      </c>
      <c r="C2335" s="12" t="s">
        <v>10</v>
      </c>
      <c r="D2335" s="14" t="n">
        <v>44166</v>
      </c>
      <c r="E2335" s="2"/>
      <c r="J2335" s="2"/>
      <c r="K2335" s="2"/>
      <c r="L2335" s="2"/>
      <c r="M2335" s="2"/>
      <c r="N2335" s="2"/>
      <c r="O2335" s="2"/>
    </row>
    <row r="2336" customFormat="false" ht="15.75" hidden="false" customHeight="false" outlineLevel="0" collapsed="false">
      <c r="A2336" s="6" t="n">
        <v>154</v>
      </c>
      <c r="B2336" s="12" t="s">
        <v>265</v>
      </c>
      <c r="C2336" s="12" t="s">
        <v>10</v>
      </c>
      <c r="D2336" s="14" t="n">
        <v>44166</v>
      </c>
      <c r="E2336" s="2"/>
      <c r="J2336" s="2"/>
      <c r="K2336" s="2"/>
      <c r="L2336" s="2"/>
      <c r="M2336" s="2"/>
      <c r="N2336" s="2"/>
      <c r="O2336" s="2"/>
    </row>
    <row r="2337" customFormat="false" ht="15.75" hidden="false" customHeight="false" outlineLevel="0" collapsed="false">
      <c r="A2337" s="6" t="n">
        <v>155</v>
      </c>
      <c r="B2337" s="12" t="s">
        <v>266</v>
      </c>
      <c r="C2337" s="12" t="s">
        <v>10</v>
      </c>
      <c r="D2337" s="14" t="n">
        <v>44166</v>
      </c>
      <c r="E2337" s="2"/>
      <c r="J2337" s="2"/>
      <c r="K2337" s="2"/>
      <c r="L2337" s="2"/>
      <c r="M2337" s="2"/>
      <c r="N2337" s="2"/>
      <c r="O2337" s="2"/>
    </row>
    <row r="2338" customFormat="false" ht="15.75" hidden="false" customHeight="false" outlineLevel="0" collapsed="false">
      <c r="A2338" s="6" t="n">
        <v>156</v>
      </c>
      <c r="B2338" s="12" t="s">
        <v>335</v>
      </c>
      <c r="C2338" s="12" t="s">
        <v>10</v>
      </c>
      <c r="D2338" s="14" t="n">
        <v>44166</v>
      </c>
      <c r="E2338" s="2"/>
      <c r="J2338" s="2"/>
      <c r="K2338" s="2"/>
      <c r="L2338" s="2"/>
      <c r="M2338" s="2"/>
      <c r="N2338" s="2"/>
      <c r="O2338" s="2"/>
    </row>
    <row r="2339" customFormat="false" ht="15.75" hidden="false" customHeight="false" outlineLevel="0" collapsed="false">
      <c r="A2339" s="6" t="n">
        <v>157</v>
      </c>
      <c r="B2339" s="12" t="s">
        <v>268</v>
      </c>
      <c r="C2339" s="12" t="s">
        <v>10</v>
      </c>
      <c r="D2339" s="14" t="n">
        <v>44166</v>
      </c>
      <c r="E2339" s="2"/>
      <c r="J2339" s="2"/>
      <c r="K2339" s="2"/>
      <c r="L2339" s="2"/>
      <c r="M2339" s="2"/>
      <c r="N2339" s="2"/>
      <c r="O2339" s="2"/>
    </row>
    <row r="2340" customFormat="false" ht="15.75" hidden="false" customHeight="false" outlineLevel="0" collapsed="false">
      <c r="A2340" s="6" t="n">
        <v>158</v>
      </c>
      <c r="B2340" s="12" t="s">
        <v>269</v>
      </c>
      <c r="C2340" s="12" t="s">
        <v>10</v>
      </c>
      <c r="D2340" s="14" t="n">
        <v>44166</v>
      </c>
      <c r="E2340" s="2"/>
      <c r="J2340" s="2"/>
      <c r="K2340" s="2"/>
      <c r="L2340" s="2"/>
      <c r="M2340" s="2"/>
      <c r="N2340" s="2"/>
      <c r="O2340" s="2"/>
    </row>
    <row r="2341" customFormat="false" ht="15.75" hidden="false" customHeight="false" outlineLevel="0" collapsed="false">
      <c r="A2341" s="6" t="n">
        <v>159</v>
      </c>
      <c r="B2341" s="12" t="s">
        <v>270</v>
      </c>
      <c r="C2341" s="12" t="s">
        <v>10</v>
      </c>
      <c r="D2341" s="14" t="n">
        <v>44166</v>
      </c>
      <c r="E2341" s="2"/>
      <c r="J2341" s="2"/>
      <c r="K2341" s="2"/>
      <c r="L2341" s="2"/>
      <c r="M2341" s="2"/>
      <c r="N2341" s="2"/>
      <c r="O2341" s="2"/>
    </row>
    <row r="2342" customFormat="false" ht="15.75" hidden="false" customHeight="false" outlineLevel="0" collapsed="false">
      <c r="A2342" s="6" t="n">
        <v>160</v>
      </c>
      <c r="B2342" s="12" t="s">
        <v>271</v>
      </c>
      <c r="C2342" s="12" t="s">
        <v>10</v>
      </c>
      <c r="D2342" s="14" t="n">
        <v>44166</v>
      </c>
      <c r="E2342" s="2"/>
      <c r="J2342" s="2"/>
      <c r="K2342" s="2"/>
      <c r="L2342" s="2"/>
      <c r="M2342" s="2"/>
      <c r="N2342" s="2"/>
      <c r="O2342" s="2"/>
    </row>
    <row r="2343" customFormat="false" ht="15.75" hidden="false" customHeight="false" outlineLevel="0" collapsed="false">
      <c r="A2343" s="6" t="n">
        <v>161</v>
      </c>
      <c r="B2343" s="12" t="s">
        <v>272</v>
      </c>
      <c r="C2343" s="12" t="s">
        <v>10</v>
      </c>
      <c r="D2343" s="14" t="n">
        <v>44166</v>
      </c>
      <c r="E2343" s="2"/>
      <c r="J2343" s="2"/>
      <c r="K2343" s="2"/>
      <c r="L2343" s="2"/>
      <c r="M2343" s="2"/>
      <c r="N2343" s="2"/>
      <c r="O2343" s="2"/>
    </row>
    <row r="2344" customFormat="false" ht="15.75" hidden="false" customHeight="false" outlineLevel="0" collapsed="false">
      <c r="A2344" s="6" t="n">
        <v>162</v>
      </c>
      <c r="B2344" s="12" t="s">
        <v>273</v>
      </c>
      <c r="C2344" s="12" t="s">
        <v>10</v>
      </c>
      <c r="D2344" s="14" t="n">
        <v>44166</v>
      </c>
      <c r="E2344" s="2"/>
      <c r="J2344" s="2"/>
      <c r="K2344" s="2"/>
      <c r="L2344" s="2"/>
      <c r="M2344" s="2"/>
      <c r="N2344" s="2"/>
      <c r="O2344" s="2"/>
    </row>
    <row r="2345" customFormat="false" ht="15.75" hidden="false" customHeight="false" outlineLevel="0" collapsed="false">
      <c r="A2345" s="6" t="n">
        <v>163</v>
      </c>
      <c r="B2345" s="12" t="s">
        <v>350</v>
      </c>
      <c r="C2345" s="12" t="s">
        <v>10</v>
      </c>
      <c r="D2345" s="14" t="n">
        <v>44166</v>
      </c>
      <c r="E2345" s="2"/>
      <c r="J2345" s="2"/>
      <c r="K2345" s="2"/>
      <c r="L2345" s="2"/>
      <c r="M2345" s="2"/>
      <c r="N2345" s="2"/>
      <c r="O2345" s="2"/>
    </row>
    <row r="2346" customFormat="false" ht="15.75" hidden="false" customHeight="false" outlineLevel="0" collapsed="false">
      <c r="A2346" s="6" t="n">
        <v>164</v>
      </c>
      <c r="B2346" s="12" t="s">
        <v>274</v>
      </c>
      <c r="C2346" s="12" t="s">
        <v>10</v>
      </c>
      <c r="D2346" s="14" t="n">
        <v>44166</v>
      </c>
      <c r="E2346" s="2"/>
      <c r="J2346" s="2"/>
      <c r="K2346" s="2"/>
      <c r="L2346" s="2"/>
      <c r="M2346" s="2"/>
      <c r="N2346" s="2"/>
      <c r="O2346" s="2"/>
    </row>
    <row r="2347" customFormat="false" ht="15.75" hidden="false" customHeight="false" outlineLevel="0" collapsed="false">
      <c r="A2347" s="6" t="n">
        <v>165</v>
      </c>
      <c r="B2347" s="12" t="s">
        <v>275</v>
      </c>
      <c r="C2347" s="12" t="s">
        <v>10</v>
      </c>
      <c r="D2347" s="14" t="n">
        <v>44166</v>
      </c>
      <c r="E2347" s="2"/>
      <c r="J2347" s="2"/>
      <c r="K2347" s="2"/>
      <c r="L2347" s="2"/>
      <c r="M2347" s="2"/>
      <c r="N2347" s="2"/>
      <c r="O2347" s="2"/>
    </row>
    <row r="2348" customFormat="false" ht="15.75" hidden="false" customHeight="false" outlineLevel="0" collapsed="false">
      <c r="A2348" s="6" t="n">
        <v>166</v>
      </c>
      <c r="B2348" s="12" t="s">
        <v>276</v>
      </c>
      <c r="C2348" s="12" t="s">
        <v>10</v>
      </c>
      <c r="D2348" s="14" t="n">
        <v>44166</v>
      </c>
      <c r="E2348" s="2"/>
      <c r="J2348" s="2"/>
      <c r="K2348" s="2"/>
      <c r="L2348" s="2"/>
      <c r="M2348" s="2"/>
      <c r="N2348" s="2"/>
      <c r="O2348" s="2"/>
    </row>
    <row r="2349" customFormat="false" ht="15.75" hidden="false" customHeight="false" outlineLevel="0" collapsed="false">
      <c r="A2349" s="6" t="n">
        <v>167</v>
      </c>
      <c r="B2349" s="12" t="s">
        <v>374</v>
      </c>
      <c r="C2349" s="12" t="s">
        <v>10</v>
      </c>
      <c r="D2349" s="14" t="n">
        <v>44166</v>
      </c>
      <c r="E2349" s="2"/>
      <c r="J2349" s="2"/>
      <c r="K2349" s="2"/>
      <c r="L2349" s="2"/>
      <c r="M2349" s="2"/>
      <c r="N2349" s="2"/>
      <c r="O2349" s="2"/>
    </row>
    <row r="2350" customFormat="false" ht="15.75" hidden="false" customHeight="false" outlineLevel="0" collapsed="false">
      <c r="A2350" s="6" t="n">
        <v>168</v>
      </c>
      <c r="B2350" s="12" t="s">
        <v>375</v>
      </c>
      <c r="C2350" s="12" t="s">
        <v>10</v>
      </c>
      <c r="D2350" s="14" t="n">
        <v>44166</v>
      </c>
      <c r="E2350" s="2"/>
      <c r="J2350" s="2"/>
      <c r="K2350" s="2"/>
      <c r="L2350" s="2"/>
      <c r="M2350" s="2"/>
      <c r="N2350" s="2"/>
      <c r="O2350" s="2"/>
    </row>
    <row r="2351" customFormat="false" ht="15.75" hidden="false" customHeight="false" outlineLevel="0" collapsed="false">
      <c r="A2351" s="6" t="n">
        <v>169</v>
      </c>
      <c r="B2351" s="12" t="s">
        <v>277</v>
      </c>
      <c r="C2351" s="12" t="s">
        <v>10</v>
      </c>
      <c r="D2351" s="14" t="n">
        <v>44166</v>
      </c>
      <c r="E2351" s="2"/>
      <c r="J2351" s="2"/>
      <c r="K2351" s="2"/>
      <c r="L2351" s="2"/>
      <c r="M2351" s="2"/>
      <c r="N2351" s="2"/>
      <c r="O2351" s="2"/>
    </row>
    <row r="2352" customFormat="false" ht="15.75" hidden="false" customHeight="false" outlineLevel="0" collapsed="false">
      <c r="A2352" s="6" t="n">
        <v>170</v>
      </c>
      <c r="B2352" s="12" t="s">
        <v>365</v>
      </c>
      <c r="C2352" s="12" t="s">
        <v>10</v>
      </c>
      <c r="D2352" s="14" t="n">
        <v>44166</v>
      </c>
      <c r="E2352" s="2"/>
      <c r="J2352" s="2"/>
      <c r="K2352" s="2"/>
      <c r="L2352" s="2"/>
      <c r="M2352" s="2"/>
      <c r="N2352" s="2"/>
      <c r="O2352" s="2"/>
    </row>
    <row r="2353" customFormat="false" ht="15.75" hidden="false" customHeight="false" outlineLevel="0" collapsed="false">
      <c r="A2353" s="6" t="n">
        <v>171</v>
      </c>
      <c r="B2353" s="12" t="s">
        <v>279</v>
      </c>
      <c r="C2353" s="12" t="s">
        <v>10</v>
      </c>
      <c r="D2353" s="14" t="n">
        <v>44166</v>
      </c>
      <c r="E2353" s="2"/>
      <c r="J2353" s="2"/>
      <c r="K2353" s="2"/>
      <c r="L2353" s="2"/>
      <c r="M2353" s="2"/>
      <c r="N2353" s="2"/>
      <c r="O2353" s="2"/>
    </row>
    <row r="2354" customFormat="false" ht="15.75" hidden="false" customHeight="false" outlineLevel="0" collapsed="false">
      <c r="A2354" s="6" t="n">
        <v>172</v>
      </c>
      <c r="B2354" s="12" t="s">
        <v>351</v>
      </c>
      <c r="C2354" s="12" t="s">
        <v>10</v>
      </c>
      <c r="D2354" s="14" t="n">
        <v>44166</v>
      </c>
      <c r="E2354" s="2"/>
      <c r="J2354" s="2"/>
      <c r="K2354" s="2"/>
      <c r="L2354" s="2"/>
      <c r="M2354" s="2"/>
      <c r="N2354" s="2"/>
      <c r="O2354" s="2"/>
    </row>
    <row r="2355" customFormat="false" ht="15.75" hidden="false" customHeight="false" outlineLevel="0" collapsed="false">
      <c r="A2355" s="6" t="n">
        <v>173</v>
      </c>
      <c r="B2355" s="12" t="s">
        <v>280</v>
      </c>
      <c r="C2355" s="12" t="s">
        <v>10</v>
      </c>
      <c r="D2355" s="14" t="n">
        <v>44166</v>
      </c>
      <c r="E2355" s="2"/>
      <c r="J2355" s="2"/>
      <c r="K2355" s="2"/>
      <c r="L2355" s="2"/>
      <c r="M2355" s="2"/>
      <c r="N2355" s="2"/>
      <c r="O2355" s="2"/>
    </row>
    <row r="2356" customFormat="false" ht="15.75" hidden="false" customHeight="false" outlineLevel="0" collapsed="false">
      <c r="A2356" s="6" t="n">
        <v>174</v>
      </c>
      <c r="B2356" s="12" t="s">
        <v>281</v>
      </c>
      <c r="C2356" s="12" t="s">
        <v>10</v>
      </c>
      <c r="D2356" s="14" t="n">
        <v>44166</v>
      </c>
      <c r="E2356" s="2"/>
      <c r="J2356" s="2"/>
      <c r="K2356" s="2"/>
      <c r="L2356" s="2"/>
      <c r="M2356" s="2"/>
      <c r="N2356" s="2"/>
      <c r="O2356" s="2"/>
    </row>
    <row r="2357" customFormat="false" ht="15.75" hidden="false" customHeight="false" outlineLevel="0" collapsed="false">
      <c r="A2357" s="6" t="n">
        <v>175</v>
      </c>
      <c r="B2357" s="12" t="s">
        <v>283</v>
      </c>
      <c r="C2357" s="12" t="s">
        <v>10</v>
      </c>
      <c r="D2357" s="14" t="n">
        <v>44166</v>
      </c>
      <c r="E2357" s="2"/>
      <c r="J2357" s="2"/>
      <c r="K2357" s="2"/>
      <c r="L2357" s="2"/>
      <c r="M2357" s="2"/>
      <c r="N2357" s="2"/>
      <c r="O2357" s="2"/>
    </row>
    <row r="2358" customFormat="false" ht="15.75" hidden="false" customHeight="false" outlineLevel="0" collapsed="false">
      <c r="A2358" s="6" t="n">
        <v>176</v>
      </c>
      <c r="B2358" s="12" t="s">
        <v>317</v>
      </c>
      <c r="C2358" s="12" t="s">
        <v>10</v>
      </c>
      <c r="D2358" s="14" t="n">
        <v>44166</v>
      </c>
      <c r="E2358" s="2"/>
      <c r="J2358" s="2"/>
      <c r="K2358" s="2"/>
      <c r="L2358" s="2"/>
      <c r="M2358" s="2"/>
      <c r="N2358" s="2"/>
      <c r="O2358" s="2"/>
    </row>
    <row r="2359" customFormat="false" ht="15.75" hidden="false" customHeight="false" outlineLevel="0" collapsed="false">
      <c r="A2359" s="6" t="n">
        <v>177</v>
      </c>
      <c r="B2359" s="12" t="s">
        <v>284</v>
      </c>
      <c r="C2359" s="12" t="s">
        <v>10</v>
      </c>
      <c r="D2359" s="14" t="n">
        <v>44166</v>
      </c>
      <c r="E2359" s="2"/>
      <c r="J2359" s="2"/>
      <c r="K2359" s="2"/>
      <c r="L2359" s="2"/>
      <c r="M2359" s="2"/>
      <c r="N2359" s="2"/>
      <c r="O2359" s="2"/>
    </row>
    <row r="2360" customFormat="false" ht="15.75" hidden="false" customHeight="false" outlineLevel="0" collapsed="false">
      <c r="A2360" s="6" t="n">
        <v>178</v>
      </c>
      <c r="B2360" s="12" t="s">
        <v>285</v>
      </c>
      <c r="C2360" s="12" t="s">
        <v>10</v>
      </c>
      <c r="D2360" s="14" t="n">
        <v>44166</v>
      </c>
      <c r="E2360" s="2"/>
      <c r="J2360" s="2"/>
      <c r="K2360" s="2"/>
      <c r="L2360" s="2"/>
      <c r="M2360" s="2"/>
      <c r="N2360" s="2"/>
      <c r="O2360" s="2"/>
    </row>
    <row r="2361" customFormat="false" ht="15.75" hidden="false" customHeight="false" outlineLevel="0" collapsed="false">
      <c r="A2361" s="6" t="n">
        <v>179</v>
      </c>
      <c r="B2361" s="12" t="s">
        <v>286</v>
      </c>
      <c r="C2361" s="12" t="s">
        <v>10</v>
      </c>
      <c r="D2361" s="14" t="n">
        <v>44166</v>
      </c>
      <c r="E2361" s="2"/>
      <c r="J2361" s="2"/>
      <c r="K2361" s="2"/>
      <c r="L2361" s="2"/>
      <c r="M2361" s="2"/>
      <c r="N2361" s="2"/>
      <c r="O2361" s="2"/>
    </row>
    <row r="2362" customFormat="false" ht="15.75" hidden="false" customHeight="false" outlineLevel="0" collapsed="false">
      <c r="A2362" s="6" t="n">
        <v>180</v>
      </c>
      <c r="B2362" s="12" t="s">
        <v>287</v>
      </c>
      <c r="C2362" s="12" t="s">
        <v>10</v>
      </c>
      <c r="D2362" s="14" t="n">
        <v>44166</v>
      </c>
      <c r="E2362" s="2"/>
      <c r="J2362" s="2"/>
      <c r="K2362" s="2"/>
      <c r="L2362" s="2"/>
      <c r="M2362" s="2"/>
      <c r="N2362" s="2"/>
      <c r="O2362" s="2"/>
    </row>
    <row r="2363" customFormat="false" ht="15.75" hidden="false" customHeight="false" outlineLevel="0" collapsed="false">
      <c r="A2363" s="6" t="n">
        <v>181</v>
      </c>
      <c r="B2363" s="12" t="s">
        <v>319</v>
      </c>
      <c r="C2363" s="12" t="s">
        <v>10</v>
      </c>
      <c r="D2363" s="14" t="n">
        <v>44166</v>
      </c>
      <c r="E2363" s="2"/>
      <c r="J2363" s="2"/>
      <c r="K2363" s="2"/>
      <c r="L2363" s="2"/>
      <c r="M2363" s="2"/>
      <c r="N2363" s="2"/>
      <c r="O2363" s="2"/>
    </row>
    <row r="2364" customFormat="false" ht="15.75" hidden="false" customHeight="false" outlineLevel="0" collapsed="false">
      <c r="A2364" s="6" t="n">
        <v>182</v>
      </c>
      <c r="B2364" s="12" t="s">
        <v>288</v>
      </c>
      <c r="C2364" s="12" t="s">
        <v>10</v>
      </c>
      <c r="D2364" s="14" t="n">
        <v>44166</v>
      </c>
      <c r="E2364" s="2"/>
      <c r="J2364" s="2"/>
      <c r="K2364" s="2"/>
      <c r="L2364" s="2"/>
      <c r="M2364" s="2"/>
      <c r="N2364" s="2"/>
      <c r="O2364" s="2"/>
    </row>
    <row r="2365" customFormat="false" ht="15.75" hidden="false" customHeight="false" outlineLevel="0" collapsed="false">
      <c r="A2365" s="6" t="n">
        <v>183</v>
      </c>
      <c r="B2365" s="12" t="s">
        <v>289</v>
      </c>
      <c r="C2365" s="12" t="s">
        <v>10</v>
      </c>
      <c r="D2365" s="14" t="n">
        <v>44166</v>
      </c>
      <c r="E2365" s="2"/>
      <c r="J2365" s="2"/>
      <c r="K2365" s="2"/>
      <c r="L2365" s="2"/>
      <c r="M2365" s="2"/>
      <c r="N2365" s="2"/>
      <c r="O2365" s="2"/>
    </row>
    <row r="2366" customFormat="false" ht="15.75" hidden="false" customHeight="false" outlineLevel="0" collapsed="false">
      <c r="A2366" s="6" t="n">
        <v>184</v>
      </c>
      <c r="B2366" s="12" t="s">
        <v>352</v>
      </c>
      <c r="C2366" s="12" t="s">
        <v>10</v>
      </c>
      <c r="D2366" s="14" t="n">
        <v>44166</v>
      </c>
      <c r="E2366" s="2"/>
      <c r="J2366" s="2"/>
      <c r="K2366" s="2"/>
      <c r="L2366" s="2"/>
      <c r="M2366" s="2"/>
      <c r="N2366" s="2"/>
      <c r="O2366" s="2"/>
    </row>
    <row r="2367" customFormat="false" ht="15.75" hidden="false" customHeight="false" outlineLevel="0" collapsed="false">
      <c r="A2367" s="6" t="n">
        <v>185</v>
      </c>
      <c r="B2367" s="12" t="s">
        <v>362</v>
      </c>
      <c r="C2367" s="12" t="s">
        <v>10</v>
      </c>
      <c r="D2367" s="14" t="n">
        <v>44166</v>
      </c>
      <c r="E2367" s="2"/>
      <c r="J2367" s="2"/>
      <c r="K2367" s="2"/>
      <c r="L2367" s="2"/>
      <c r="M2367" s="2"/>
      <c r="N2367" s="2"/>
      <c r="O2367" s="2"/>
    </row>
    <row r="2368" customFormat="false" ht="15.75" hidden="false" customHeight="false" outlineLevel="0" collapsed="false">
      <c r="A2368" s="6" t="n">
        <v>186</v>
      </c>
      <c r="B2368" s="12" t="s">
        <v>290</v>
      </c>
      <c r="C2368" s="12" t="s">
        <v>10</v>
      </c>
      <c r="D2368" s="14" t="n">
        <v>44166</v>
      </c>
      <c r="E2368" s="2"/>
      <c r="J2368" s="2"/>
      <c r="K2368" s="2"/>
      <c r="L2368" s="2"/>
      <c r="M2368" s="2"/>
      <c r="N2368" s="2"/>
      <c r="O2368" s="2"/>
    </row>
    <row r="2369" customFormat="false" ht="15.75" hidden="false" customHeight="false" outlineLevel="0" collapsed="false">
      <c r="A2369" s="6" t="n">
        <v>187</v>
      </c>
      <c r="B2369" s="12" t="s">
        <v>291</v>
      </c>
      <c r="C2369" s="12" t="s">
        <v>10</v>
      </c>
      <c r="D2369" s="14" t="n">
        <v>44166</v>
      </c>
      <c r="E2369" s="2"/>
      <c r="J2369" s="2"/>
      <c r="K2369" s="2"/>
      <c r="L2369" s="2"/>
      <c r="M2369" s="2"/>
      <c r="N2369" s="2"/>
      <c r="O2369" s="2"/>
    </row>
    <row r="2370" customFormat="false" ht="15.75" hidden="false" customHeight="false" outlineLevel="0" collapsed="false">
      <c r="A2370" s="6" t="n">
        <v>188</v>
      </c>
      <c r="B2370" s="12" t="s">
        <v>292</v>
      </c>
      <c r="C2370" s="12" t="s">
        <v>10</v>
      </c>
      <c r="D2370" s="14" t="n">
        <v>44166</v>
      </c>
      <c r="E2370" s="2"/>
      <c r="J2370" s="2"/>
      <c r="K2370" s="2"/>
      <c r="L2370" s="2"/>
      <c r="M2370" s="2"/>
      <c r="N2370" s="2"/>
      <c r="O2370" s="2"/>
    </row>
    <row r="2371" customFormat="false" ht="15.75" hidden="false" customHeight="false" outlineLevel="0" collapsed="false">
      <c r="A2371" s="6" t="n">
        <v>189</v>
      </c>
      <c r="B2371" s="12" t="s">
        <v>353</v>
      </c>
      <c r="C2371" s="12" t="s">
        <v>10</v>
      </c>
      <c r="D2371" s="14" t="n">
        <v>44166</v>
      </c>
      <c r="E2371" s="2"/>
      <c r="J2371" s="2"/>
      <c r="K2371" s="2"/>
      <c r="L2371" s="2"/>
      <c r="M2371" s="2"/>
      <c r="N2371" s="2"/>
      <c r="O2371" s="2"/>
    </row>
    <row r="2372" customFormat="false" ht="15.75" hidden="false" customHeight="false" outlineLevel="0" collapsed="false">
      <c r="A2372" s="6" t="n">
        <v>190</v>
      </c>
      <c r="B2372" s="12" t="s">
        <v>293</v>
      </c>
      <c r="C2372" s="12" t="s">
        <v>10</v>
      </c>
      <c r="D2372" s="14" t="n">
        <v>44166</v>
      </c>
      <c r="E2372" s="2"/>
      <c r="J2372" s="2"/>
      <c r="K2372" s="2"/>
      <c r="L2372" s="2"/>
      <c r="M2372" s="2"/>
      <c r="N2372" s="2"/>
      <c r="O2372" s="2"/>
    </row>
    <row r="2373" customFormat="false" ht="15.75" hidden="false" customHeight="false" outlineLevel="0" collapsed="false">
      <c r="A2373" s="6" t="n">
        <v>191</v>
      </c>
      <c r="B2373" s="12" t="s">
        <v>354</v>
      </c>
      <c r="C2373" s="12" t="s">
        <v>10</v>
      </c>
      <c r="D2373" s="14" t="n">
        <v>44166</v>
      </c>
      <c r="E2373" s="2"/>
      <c r="J2373" s="2"/>
      <c r="K2373" s="2"/>
      <c r="L2373" s="2"/>
      <c r="M2373" s="2"/>
      <c r="N2373" s="2"/>
      <c r="O2373" s="2"/>
    </row>
    <row r="2374" customFormat="false" ht="15.75" hidden="false" customHeight="false" outlineLevel="0" collapsed="false">
      <c r="A2374" s="6" t="n">
        <v>192</v>
      </c>
      <c r="B2374" s="12" t="s">
        <v>355</v>
      </c>
      <c r="C2374" s="12" t="s">
        <v>10</v>
      </c>
      <c r="D2374" s="14" t="n">
        <v>44166</v>
      </c>
      <c r="E2374" s="2"/>
      <c r="J2374" s="2"/>
      <c r="K2374" s="2"/>
      <c r="L2374" s="2"/>
      <c r="M2374" s="2"/>
      <c r="N2374" s="2"/>
      <c r="O2374" s="2"/>
    </row>
    <row r="2375" customFormat="false" ht="15.75" hidden="false" customHeight="false" outlineLevel="0" collapsed="false">
      <c r="A2375" s="6" t="n">
        <v>193</v>
      </c>
      <c r="B2375" s="12" t="s">
        <v>294</v>
      </c>
      <c r="C2375" s="12" t="s">
        <v>10</v>
      </c>
      <c r="D2375" s="14" t="n">
        <v>44166</v>
      </c>
      <c r="E2375" s="2"/>
      <c r="J2375" s="2"/>
      <c r="K2375" s="2"/>
      <c r="L2375" s="2"/>
      <c r="M2375" s="2"/>
      <c r="N2375" s="2"/>
      <c r="O2375" s="2"/>
    </row>
    <row r="2376" customFormat="false" ht="15.75" hidden="false" customHeight="false" outlineLevel="0" collapsed="false">
      <c r="A2376" s="6" t="n">
        <v>194</v>
      </c>
      <c r="B2376" s="12" t="s">
        <v>295</v>
      </c>
      <c r="C2376" s="12" t="s">
        <v>10</v>
      </c>
      <c r="D2376" s="14" t="n">
        <v>44166</v>
      </c>
      <c r="E2376" s="2"/>
      <c r="J2376" s="2"/>
      <c r="K2376" s="2"/>
      <c r="L2376" s="2"/>
      <c r="M2376" s="2"/>
      <c r="N2376" s="2"/>
      <c r="O2376" s="2"/>
    </row>
    <row r="2377" customFormat="false" ht="15.75" hidden="false" customHeight="false" outlineLevel="0" collapsed="false">
      <c r="A2377" s="6" t="n">
        <v>195</v>
      </c>
      <c r="B2377" s="12" t="s">
        <v>296</v>
      </c>
      <c r="C2377" s="12" t="s">
        <v>10</v>
      </c>
      <c r="D2377" s="14" t="n">
        <v>44166</v>
      </c>
      <c r="E2377" s="2"/>
      <c r="J2377" s="2"/>
      <c r="K2377" s="2"/>
      <c r="L2377" s="2"/>
      <c r="M2377" s="2"/>
      <c r="N2377" s="2"/>
      <c r="O2377" s="2"/>
    </row>
    <row r="2378" customFormat="false" ht="15.75" hidden="false" customHeight="false" outlineLevel="0" collapsed="false">
      <c r="A2378" s="6" t="n">
        <v>196</v>
      </c>
      <c r="B2378" s="12" t="s">
        <v>297</v>
      </c>
      <c r="C2378" s="12" t="s">
        <v>10</v>
      </c>
      <c r="D2378" s="14" t="n">
        <v>44166</v>
      </c>
      <c r="E2378" s="2"/>
      <c r="J2378" s="2"/>
      <c r="K2378" s="2"/>
      <c r="L2378" s="2"/>
      <c r="M2378" s="2"/>
      <c r="N2378" s="2"/>
      <c r="O2378" s="2"/>
    </row>
    <row r="2379" customFormat="false" ht="15.75" hidden="false" customHeight="false" outlineLevel="0" collapsed="false">
      <c r="A2379" s="6" t="n">
        <v>197</v>
      </c>
      <c r="B2379" s="12" t="s">
        <v>336</v>
      </c>
      <c r="C2379" s="12" t="s">
        <v>10</v>
      </c>
      <c r="D2379" s="14" t="n">
        <v>44166</v>
      </c>
      <c r="E2379" s="2"/>
      <c r="J2379" s="2"/>
      <c r="K2379" s="2"/>
      <c r="L2379" s="2"/>
      <c r="M2379" s="2"/>
      <c r="N2379" s="2"/>
      <c r="O2379" s="2"/>
    </row>
    <row r="2380" customFormat="false" ht="15.75" hidden="false" customHeight="false" outlineLevel="0" collapsed="false">
      <c r="A2380" s="6" t="n">
        <v>198</v>
      </c>
      <c r="B2380" s="12" t="s">
        <v>298</v>
      </c>
      <c r="C2380" s="12" t="s">
        <v>10</v>
      </c>
      <c r="D2380" s="14" t="n">
        <v>44166</v>
      </c>
      <c r="E2380" s="2"/>
      <c r="J2380" s="2"/>
      <c r="K2380" s="2"/>
      <c r="L2380" s="2"/>
      <c r="M2380" s="2"/>
      <c r="N2380" s="2"/>
      <c r="O2380" s="2"/>
    </row>
    <row r="2381" customFormat="false" ht="15.75" hidden="false" customHeight="false" outlineLevel="0" collapsed="false">
      <c r="A2381" s="6" t="n">
        <v>199</v>
      </c>
      <c r="B2381" s="12" t="s">
        <v>300</v>
      </c>
      <c r="C2381" s="12" t="s">
        <v>10</v>
      </c>
      <c r="D2381" s="14" t="n">
        <v>44166</v>
      </c>
      <c r="E2381" s="2"/>
      <c r="J2381" s="2"/>
      <c r="K2381" s="2"/>
      <c r="L2381" s="2"/>
      <c r="M2381" s="2"/>
      <c r="N2381" s="2"/>
      <c r="O2381" s="2"/>
    </row>
    <row r="2382" customFormat="false" ht="15.75" hidden="false" customHeight="false" outlineLevel="0" collapsed="false">
      <c r="A2382" s="6" t="n">
        <v>200</v>
      </c>
      <c r="B2382" s="12" t="s">
        <v>302</v>
      </c>
      <c r="C2382" s="12" t="s">
        <v>10</v>
      </c>
      <c r="D2382" s="14" t="n">
        <v>44166</v>
      </c>
      <c r="E2382" s="2"/>
      <c r="J2382" s="2"/>
      <c r="K2382" s="2"/>
      <c r="L2382" s="2"/>
      <c r="M2382" s="2"/>
      <c r="N2382" s="2"/>
      <c r="O2382" s="2"/>
    </row>
    <row r="2383" customFormat="false" ht="15.75" hidden="false" customHeight="false" outlineLevel="0" collapsed="false">
      <c r="A2383" s="6" t="n">
        <v>201</v>
      </c>
      <c r="B2383" s="12" t="s">
        <v>303</v>
      </c>
      <c r="C2383" s="12" t="s">
        <v>10</v>
      </c>
      <c r="D2383" s="14" t="n">
        <v>44166</v>
      </c>
      <c r="E2383" s="2"/>
      <c r="J2383" s="2"/>
      <c r="K2383" s="2"/>
      <c r="L2383" s="2"/>
      <c r="M2383" s="2"/>
      <c r="N2383" s="2"/>
      <c r="O2383" s="2"/>
    </row>
    <row r="2384" customFormat="false" ht="15.75" hidden="false" customHeight="false" outlineLevel="0" collapsed="false">
      <c r="A2384" s="6" t="n">
        <v>202</v>
      </c>
      <c r="B2384" s="12" t="s">
        <v>304</v>
      </c>
      <c r="C2384" s="12" t="s">
        <v>10</v>
      </c>
      <c r="D2384" s="14" t="n">
        <v>44166</v>
      </c>
      <c r="E2384" s="2"/>
      <c r="J2384" s="2"/>
      <c r="K2384" s="2"/>
      <c r="L2384" s="2"/>
      <c r="M2384" s="2"/>
      <c r="N2384" s="2"/>
      <c r="O2384" s="2"/>
    </row>
    <row r="2385" customFormat="false" ht="15.75" hidden="false" customHeight="false" outlineLevel="0" collapsed="false">
      <c r="A2385" s="6" t="n">
        <v>203</v>
      </c>
      <c r="B2385" s="12" t="s">
        <v>305</v>
      </c>
      <c r="C2385" s="12" t="s">
        <v>10</v>
      </c>
      <c r="D2385" s="14" t="n">
        <v>44166</v>
      </c>
      <c r="E2385" s="2"/>
      <c r="J2385" s="2"/>
      <c r="K2385" s="2"/>
      <c r="L2385" s="2"/>
      <c r="M2385" s="2"/>
      <c r="N2385" s="2"/>
      <c r="O2385" s="2"/>
    </row>
    <row r="2386" customFormat="false" ht="15.75" hidden="false" customHeight="false" outlineLevel="0" collapsed="false">
      <c r="A2386" s="6" t="n">
        <v>204</v>
      </c>
      <c r="B2386" s="12" t="s">
        <v>356</v>
      </c>
      <c r="C2386" s="12" t="s">
        <v>10</v>
      </c>
      <c r="D2386" s="14" t="n">
        <v>44166</v>
      </c>
      <c r="E2386" s="2"/>
      <c r="J2386" s="2"/>
      <c r="K2386" s="2"/>
      <c r="L2386" s="2"/>
      <c r="M2386" s="2"/>
      <c r="N2386" s="2"/>
      <c r="O2386" s="2"/>
    </row>
    <row r="2387" customFormat="false" ht="15.75" hidden="false" customHeight="false" outlineLevel="0" collapsed="false">
      <c r="A2387" s="6" t="n">
        <v>205</v>
      </c>
      <c r="B2387" s="12" t="s">
        <v>306</v>
      </c>
      <c r="C2387" s="12" t="s">
        <v>10</v>
      </c>
      <c r="D2387" s="14" t="n">
        <v>44166</v>
      </c>
      <c r="E2387" s="2"/>
      <c r="J2387" s="2"/>
      <c r="K2387" s="2"/>
      <c r="L2387" s="2"/>
      <c r="M2387" s="2"/>
      <c r="N2387" s="2"/>
      <c r="O2387" s="2"/>
    </row>
    <row r="2388" customFormat="false" ht="15.75" hidden="false" customHeight="false" outlineLevel="0" collapsed="false">
      <c r="A2388" s="6" t="n">
        <v>206</v>
      </c>
      <c r="B2388" s="12" t="s">
        <v>307</v>
      </c>
      <c r="C2388" s="12" t="s">
        <v>10</v>
      </c>
      <c r="D2388" s="14" t="n">
        <v>44166</v>
      </c>
      <c r="E2388" s="2"/>
      <c r="J2388" s="2"/>
      <c r="K2388" s="2"/>
      <c r="L2388" s="2"/>
      <c r="M2388" s="2"/>
      <c r="N2388" s="2"/>
      <c r="O2388" s="2"/>
    </row>
  </sheetData>
  <autoFilter ref="G4:I1018"/>
  <mergeCells count="6">
    <mergeCell ref="A1:D1"/>
    <mergeCell ref="F1:I1"/>
    <mergeCell ref="A2:D2"/>
    <mergeCell ref="F2:I2"/>
    <mergeCell ref="A3:D3"/>
    <mergeCell ref="F3:I3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45108</v>
      </c>
      <c r="E4" s="2"/>
      <c r="F4" s="6" t="n">
        <v>1</v>
      </c>
      <c r="G4" s="6" t="s">
        <v>379</v>
      </c>
      <c r="H4" s="6" t="s">
        <v>12</v>
      </c>
      <c r="I4" s="7" t="n">
        <v>45108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45108</v>
      </c>
      <c r="E5" s="2"/>
      <c r="F5" s="6" t="n">
        <v>2</v>
      </c>
      <c r="G5" s="6" t="s">
        <v>423</v>
      </c>
      <c r="H5" s="6" t="s">
        <v>12</v>
      </c>
      <c r="I5" s="7" t="n">
        <v>45108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45108</v>
      </c>
      <c r="E6" s="2"/>
      <c r="F6" s="6" t="n">
        <v>3</v>
      </c>
      <c r="G6" s="6" t="s">
        <v>14</v>
      </c>
      <c r="H6" s="6" t="s">
        <v>12</v>
      </c>
      <c r="I6" s="7" t="n">
        <v>45108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45108</v>
      </c>
      <c r="E7" s="2"/>
      <c r="F7" s="6" t="n">
        <v>4</v>
      </c>
      <c r="G7" s="6" t="s">
        <v>16</v>
      </c>
      <c r="H7" s="6" t="s">
        <v>12</v>
      </c>
      <c r="I7" s="7" t="n">
        <v>45108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698</v>
      </c>
      <c r="C8" s="6" t="s">
        <v>10</v>
      </c>
      <c r="D8" s="7" t="n">
        <v>45108</v>
      </c>
      <c r="E8" s="2"/>
      <c r="F8" s="6" t="n">
        <v>5</v>
      </c>
      <c r="G8" s="6" t="s">
        <v>18</v>
      </c>
      <c r="H8" s="6" t="s">
        <v>12</v>
      </c>
      <c r="I8" s="7" t="n">
        <v>45108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8" t="s">
        <v>10</v>
      </c>
      <c r="D9" s="7" t="n">
        <v>45108</v>
      </c>
      <c r="E9" s="2"/>
      <c r="F9" s="6" t="n">
        <v>6</v>
      </c>
      <c r="G9" s="6" t="s">
        <v>388</v>
      </c>
      <c r="H9" s="8" t="s">
        <v>12</v>
      </c>
      <c r="I9" s="7" t="n">
        <v>45108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620</v>
      </c>
      <c r="C10" s="8" t="s">
        <v>10</v>
      </c>
      <c r="D10" s="7" t="n">
        <v>45108</v>
      </c>
      <c r="E10" s="2"/>
      <c r="F10" s="6" t="n">
        <v>7</v>
      </c>
      <c r="G10" s="6" t="s">
        <v>424</v>
      </c>
      <c r="H10" s="8" t="s">
        <v>12</v>
      </c>
      <c r="I10" s="7" t="n">
        <v>45108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8" t="s">
        <v>10</v>
      </c>
      <c r="D11" s="7" t="n">
        <v>45108</v>
      </c>
      <c r="E11" s="2"/>
      <c r="F11" s="6" t="n">
        <v>8</v>
      </c>
      <c r="G11" s="6" t="s">
        <v>395</v>
      </c>
      <c r="H11" s="8" t="s">
        <v>12</v>
      </c>
      <c r="I11" s="7" t="n">
        <v>45108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606</v>
      </c>
      <c r="C12" s="8" t="s">
        <v>10</v>
      </c>
      <c r="D12" s="7" t="n">
        <v>45108</v>
      </c>
      <c r="E12" s="2"/>
      <c r="F12" s="6" t="n">
        <v>9</v>
      </c>
      <c r="G12" s="6" t="s">
        <v>22</v>
      </c>
      <c r="H12" s="8" t="s">
        <v>12</v>
      </c>
      <c r="I12" s="7" t="n">
        <v>45108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19</v>
      </c>
      <c r="C13" s="8" t="s">
        <v>10</v>
      </c>
      <c r="D13" s="7" t="n">
        <v>45108</v>
      </c>
      <c r="E13" s="2"/>
      <c r="F13" s="6" t="n">
        <v>10</v>
      </c>
      <c r="G13" s="6" t="s">
        <v>560</v>
      </c>
      <c r="H13" s="8" t="s">
        <v>12</v>
      </c>
      <c r="I13" s="7" t="n">
        <v>45108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21</v>
      </c>
      <c r="C14" s="8" t="s">
        <v>10</v>
      </c>
      <c r="D14" s="7" t="n">
        <v>45108</v>
      </c>
      <c r="E14" s="2"/>
      <c r="F14" s="6" t="n">
        <v>11</v>
      </c>
      <c r="G14" s="6" t="s">
        <v>24</v>
      </c>
      <c r="H14" s="8" t="s">
        <v>12</v>
      </c>
      <c r="I14" s="7" t="n">
        <v>45108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23</v>
      </c>
      <c r="C15" s="8" t="s">
        <v>10</v>
      </c>
      <c r="D15" s="7" t="n">
        <v>45108</v>
      </c>
      <c r="E15" s="2"/>
      <c r="F15" s="6" t="n">
        <v>12</v>
      </c>
      <c r="G15" s="6" t="s">
        <v>28</v>
      </c>
      <c r="H15" s="8" t="s">
        <v>12</v>
      </c>
      <c r="I15" s="7" t="n">
        <v>45108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489</v>
      </c>
      <c r="C16" s="8" t="s">
        <v>10</v>
      </c>
      <c r="D16" s="7" t="n">
        <v>45108</v>
      </c>
      <c r="E16" s="2"/>
      <c r="F16" s="6" t="n">
        <v>13</v>
      </c>
      <c r="G16" s="6" t="s">
        <v>401</v>
      </c>
      <c r="H16" s="8" t="s">
        <v>12</v>
      </c>
      <c r="I16" s="7" t="n">
        <v>45108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621</v>
      </c>
      <c r="C17" s="8" t="s">
        <v>10</v>
      </c>
      <c r="D17" s="7" t="n">
        <v>45108</v>
      </c>
      <c r="E17" s="2"/>
      <c r="F17" s="6" t="n">
        <v>14</v>
      </c>
      <c r="G17" s="6" t="s">
        <v>30</v>
      </c>
      <c r="H17" s="8" t="s">
        <v>12</v>
      </c>
      <c r="I17" s="7" t="n">
        <v>45108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710</v>
      </c>
      <c r="C18" s="8" t="s">
        <v>10</v>
      </c>
      <c r="D18" s="7" t="n">
        <v>45108</v>
      </c>
      <c r="E18" s="2"/>
      <c r="F18" s="6" t="n">
        <v>15</v>
      </c>
      <c r="G18" s="6" t="s">
        <v>404</v>
      </c>
      <c r="H18" s="8" t="s">
        <v>12</v>
      </c>
      <c r="I18" s="7" t="n">
        <v>45108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27</v>
      </c>
      <c r="C19" s="8" t="s">
        <v>10</v>
      </c>
      <c r="D19" s="7" t="n">
        <v>45108</v>
      </c>
      <c r="E19" s="2"/>
      <c r="F19" s="6" t="n">
        <v>16</v>
      </c>
      <c r="G19" s="6" t="s">
        <v>36</v>
      </c>
      <c r="H19" s="8" t="s">
        <v>12</v>
      </c>
      <c r="I19" s="7" t="n">
        <v>45108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679</v>
      </c>
      <c r="C20" s="8" t="s">
        <v>10</v>
      </c>
      <c r="D20" s="7" t="n">
        <v>45108</v>
      </c>
      <c r="E20" s="2"/>
      <c r="F20" s="6" t="n">
        <v>17</v>
      </c>
      <c r="G20" s="6" t="s">
        <v>699</v>
      </c>
      <c r="H20" s="8" t="s">
        <v>12</v>
      </c>
      <c r="I20" s="7" t="n">
        <v>45108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623</v>
      </c>
      <c r="C21" s="8" t="s">
        <v>10</v>
      </c>
      <c r="D21" s="7" t="n">
        <v>45108</v>
      </c>
      <c r="E21" s="2"/>
      <c r="F21" s="6" t="n">
        <v>18</v>
      </c>
      <c r="G21" s="6" t="s">
        <v>40</v>
      </c>
      <c r="H21" s="8" t="s">
        <v>12</v>
      </c>
      <c r="I21" s="7" t="n">
        <v>45108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33</v>
      </c>
      <c r="C22" s="8" t="s">
        <v>10</v>
      </c>
      <c r="D22" s="7" t="n">
        <v>45108</v>
      </c>
      <c r="E22" s="2"/>
      <c r="F22" s="6" t="n">
        <v>19</v>
      </c>
      <c r="G22" s="6" t="s">
        <v>42</v>
      </c>
      <c r="H22" s="8" t="s">
        <v>12</v>
      </c>
      <c r="I22" s="7" t="n">
        <v>45108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624</v>
      </c>
      <c r="C23" s="8" t="s">
        <v>10</v>
      </c>
      <c r="D23" s="7" t="n">
        <v>45108</v>
      </c>
      <c r="E23" s="2"/>
      <c r="F23" s="6" t="n">
        <v>20</v>
      </c>
      <c r="G23" s="6" t="s">
        <v>439</v>
      </c>
      <c r="H23" s="8" t="s">
        <v>12</v>
      </c>
      <c r="I23" s="7" t="n">
        <v>45108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625</v>
      </c>
      <c r="C24" s="8" t="s">
        <v>10</v>
      </c>
      <c r="D24" s="7" t="n">
        <v>45108</v>
      </c>
      <c r="E24" s="2"/>
      <c r="F24" s="6" t="n">
        <v>21</v>
      </c>
      <c r="G24" s="6" t="s">
        <v>711</v>
      </c>
      <c r="H24" s="8" t="s">
        <v>12</v>
      </c>
      <c r="I24" s="7" t="n">
        <v>45108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573</v>
      </c>
      <c r="C25" s="8" t="s">
        <v>10</v>
      </c>
      <c r="D25" s="7" t="n">
        <v>45108</v>
      </c>
      <c r="E25" s="2"/>
      <c r="F25" s="6" t="n">
        <v>22</v>
      </c>
      <c r="G25" s="6" t="s">
        <v>712</v>
      </c>
      <c r="H25" s="8" t="s">
        <v>12</v>
      </c>
      <c r="I25" s="7" t="n">
        <v>45108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39</v>
      </c>
      <c r="C26" s="8" t="s">
        <v>10</v>
      </c>
      <c r="D26" s="7" t="n">
        <v>45108</v>
      </c>
      <c r="E26" s="2"/>
      <c r="F26" s="6" t="n">
        <v>23</v>
      </c>
      <c r="G26" s="6" t="s">
        <v>440</v>
      </c>
      <c r="H26" s="8" t="s">
        <v>12</v>
      </c>
      <c r="I26" s="7" t="n">
        <v>45108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41</v>
      </c>
      <c r="C27" s="8" t="s">
        <v>10</v>
      </c>
      <c r="D27" s="7" t="n">
        <v>45108</v>
      </c>
      <c r="E27" s="2"/>
      <c r="F27" s="6" t="n">
        <v>24</v>
      </c>
      <c r="G27" s="6" t="s">
        <v>48</v>
      </c>
      <c r="H27" s="8" t="s">
        <v>12</v>
      </c>
      <c r="I27" s="7" t="n">
        <v>45108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45</v>
      </c>
      <c r="C28" s="8" t="s">
        <v>10</v>
      </c>
      <c r="D28" s="7" t="n">
        <v>45108</v>
      </c>
      <c r="E28" s="2"/>
      <c r="F28" s="6" t="n">
        <v>25</v>
      </c>
      <c r="G28" s="6" t="s">
        <v>54</v>
      </c>
      <c r="H28" s="8" t="s">
        <v>12</v>
      </c>
      <c r="I28" s="7" t="n">
        <v>45108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47</v>
      </c>
      <c r="C29" s="8" t="s">
        <v>10</v>
      </c>
      <c r="D29" s="7" t="n">
        <v>45108</v>
      </c>
      <c r="E29" s="2"/>
      <c r="F29" s="6" t="n">
        <v>26</v>
      </c>
      <c r="G29" s="6" t="s">
        <v>56</v>
      </c>
      <c r="H29" s="8" t="s">
        <v>12</v>
      </c>
      <c r="I29" s="7" t="n">
        <v>45108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45108</v>
      </c>
      <c r="E30" s="2"/>
      <c r="F30" s="6" t="n">
        <v>27</v>
      </c>
      <c r="G30" s="6" t="s">
        <v>58</v>
      </c>
      <c r="H30" s="8" t="s">
        <v>12</v>
      </c>
      <c r="I30" s="7" t="n">
        <v>45108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49</v>
      </c>
      <c r="C31" s="8" t="s">
        <v>10</v>
      </c>
      <c r="D31" s="7" t="n">
        <v>45108</v>
      </c>
      <c r="E31" s="2"/>
      <c r="F31" s="6" t="n">
        <v>28</v>
      </c>
      <c r="G31" s="6" t="s">
        <v>525</v>
      </c>
      <c r="H31" s="8" t="s">
        <v>12</v>
      </c>
      <c r="I31" s="7" t="n">
        <v>45108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498</v>
      </c>
      <c r="C32" s="8" t="s">
        <v>10</v>
      </c>
      <c r="D32" s="7" t="n">
        <v>45108</v>
      </c>
      <c r="E32" s="2"/>
      <c r="F32" s="6" t="n">
        <v>29</v>
      </c>
      <c r="G32" s="6" t="s">
        <v>64</v>
      </c>
      <c r="H32" s="8" t="s">
        <v>12</v>
      </c>
      <c r="I32" s="7" t="n">
        <v>45108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51</v>
      </c>
      <c r="C33" s="8" t="s">
        <v>10</v>
      </c>
      <c r="D33" s="7" t="n">
        <v>45108</v>
      </c>
      <c r="E33" s="2"/>
      <c r="F33" s="6" t="n">
        <v>30</v>
      </c>
      <c r="G33" s="6" t="s">
        <v>541</v>
      </c>
      <c r="H33" s="8" t="s">
        <v>12</v>
      </c>
      <c r="I33" s="7" t="n">
        <v>45108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485</v>
      </c>
      <c r="C34" s="8" t="s">
        <v>10</v>
      </c>
      <c r="D34" s="7" t="n">
        <v>45108</v>
      </c>
      <c r="E34" s="2"/>
      <c r="F34" s="6" t="n">
        <v>31</v>
      </c>
      <c r="G34" s="6" t="s">
        <v>419</v>
      </c>
      <c r="H34" s="8" t="s">
        <v>12</v>
      </c>
      <c r="I34" s="7" t="n">
        <v>45108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332</v>
      </c>
      <c r="C35" s="8" t="s">
        <v>10</v>
      </c>
      <c r="D35" s="7" t="n">
        <v>45108</v>
      </c>
      <c r="E35" s="2"/>
      <c r="F35" s="6" t="n">
        <v>32</v>
      </c>
      <c r="G35" s="6" t="s">
        <v>400</v>
      </c>
      <c r="H35" s="8" t="s">
        <v>12</v>
      </c>
      <c r="I35" s="7" t="n">
        <v>45108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53</v>
      </c>
      <c r="C36" s="8" t="s">
        <v>10</v>
      </c>
      <c r="D36" s="7" t="n">
        <v>45108</v>
      </c>
      <c r="E36" s="2"/>
      <c r="F36" s="6" t="n">
        <v>33</v>
      </c>
      <c r="G36" s="6" t="s">
        <v>443</v>
      </c>
      <c r="H36" s="8" t="s">
        <v>12</v>
      </c>
      <c r="I36" s="7" t="n">
        <v>45108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55</v>
      </c>
      <c r="C37" s="8" t="s">
        <v>10</v>
      </c>
      <c r="D37" s="7" t="n">
        <v>45108</v>
      </c>
      <c r="E37" s="2"/>
      <c r="F37" s="6" t="n">
        <v>34</v>
      </c>
      <c r="G37" s="6" t="s">
        <v>446</v>
      </c>
      <c r="H37" s="8" t="s">
        <v>12</v>
      </c>
      <c r="I37" s="7" t="n">
        <v>45108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57</v>
      </c>
      <c r="C38" s="8" t="s">
        <v>10</v>
      </c>
      <c r="D38" s="7" t="n">
        <v>45108</v>
      </c>
      <c r="E38" s="2"/>
      <c r="F38" s="6" t="n">
        <v>35</v>
      </c>
      <c r="G38" s="6" t="s">
        <v>72</v>
      </c>
      <c r="H38" s="8" t="s">
        <v>12</v>
      </c>
      <c r="I38" s="7" t="n">
        <v>45108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615</v>
      </c>
      <c r="C39" s="8" t="s">
        <v>10</v>
      </c>
      <c r="D39" s="7" t="n">
        <v>45108</v>
      </c>
      <c r="E39" s="2"/>
      <c r="F39" s="6" t="n">
        <v>36</v>
      </c>
      <c r="G39" s="6" t="s">
        <v>78</v>
      </c>
      <c r="H39" s="8" t="s">
        <v>12</v>
      </c>
      <c r="I39" s="7" t="n">
        <v>45108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59</v>
      </c>
      <c r="C40" s="8" t="s">
        <v>10</v>
      </c>
      <c r="D40" s="7" t="n">
        <v>45108</v>
      </c>
      <c r="E40" s="2"/>
      <c r="F40" s="6" t="n">
        <v>37</v>
      </c>
      <c r="G40" s="6" t="s">
        <v>80</v>
      </c>
      <c r="H40" s="8" t="s">
        <v>12</v>
      </c>
      <c r="I40" s="7" t="n">
        <v>45108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626</v>
      </c>
      <c r="C41" s="8" t="s">
        <v>10</v>
      </c>
      <c r="D41" s="7" t="n">
        <v>45108</v>
      </c>
      <c r="E41" s="2"/>
      <c r="F41" s="6" t="n">
        <v>38</v>
      </c>
      <c r="G41" s="6" t="s">
        <v>530</v>
      </c>
      <c r="H41" s="8" t="s">
        <v>12</v>
      </c>
      <c r="I41" s="7" t="n">
        <v>45108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627</v>
      </c>
      <c r="C42" s="8" t="s">
        <v>10</v>
      </c>
      <c r="D42" s="7" t="n">
        <v>45108</v>
      </c>
      <c r="E42" s="2"/>
      <c r="F42" s="6" t="n">
        <v>39</v>
      </c>
      <c r="G42" s="6" t="s">
        <v>82</v>
      </c>
      <c r="H42" s="8" t="s">
        <v>12</v>
      </c>
      <c r="I42" s="7" t="n">
        <v>45108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71</v>
      </c>
      <c r="C43" s="8" t="s">
        <v>10</v>
      </c>
      <c r="D43" s="7" t="n">
        <v>45108</v>
      </c>
      <c r="E43" s="2"/>
      <c r="F43" s="6" t="n">
        <v>40</v>
      </c>
      <c r="G43" s="6" t="s">
        <v>701</v>
      </c>
      <c r="H43" s="8" t="s">
        <v>12</v>
      </c>
      <c r="I43" s="7" t="n">
        <v>45108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607</v>
      </c>
      <c r="C44" s="8" t="s">
        <v>10</v>
      </c>
      <c r="D44" s="7" t="n">
        <v>45108</v>
      </c>
      <c r="E44" s="2"/>
      <c r="F44" s="6" t="n">
        <v>41</v>
      </c>
      <c r="G44" s="6" t="s">
        <v>702</v>
      </c>
      <c r="H44" s="8" t="s">
        <v>12</v>
      </c>
      <c r="I44" s="7" t="n">
        <v>45108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73</v>
      </c>
      <c r="C45" s="8" t="s">
        <v>10</v>
      </c>
      <c r="D45" s="7" t="n">
        <v>45108</v>
      </c>
      <c r="E45" s="2"/>
      <c r="F45" s="6" t="n">
        <v>42</v>
      </c>
      <c r="G45" s="6" t="s">
        <v>84</v>
      </c>
      <c r="H45" s="8" t="s">
        <v>12</v>
      </c>
      <c r="I45" s="7" t="n">
        <v>45108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75</v>
      </c>
      <c r="C46" s="8" t="s">
        <v>10</v>
      </c>
      <c r="D46" s="7" t="n">
        <v>45108</v>
      </c>
      <c r="E46" s="2"/>
      <c r="F46" s="6" t="n">
        <v>43</v>
      </c>
      <c r="G46" s="6" t="s">
        <v>451</v>
      </c>
      <c r="H46" s="8" t="s">
        <v>12</v>
      </c>
      <c r="I46" s="7" t="n">
        <v>45108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341</v>
      </c>
      <c r="C47" s="8" t="s">
        <v>10</v>
      </c>
      <c r="D47" s="7" t="n">
        <v>45108</v>
      </c>
      <c r="E47" s="2"/>
      <c r="F47" s="6" t="n">
        <v>44</v>
      </c>
      <c r="G47" s="6" t="s">
        <v>721</v>
      </c>
      <c r="H47" s="8" t="s">
        <v>12</v>
      </c>
      <c r="I47" s="7" t="n">
        <v>45108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628</v>
      </c>
      <c r="C48" s="8" t="s">
        <v>10</v>
      </c>
      <c r="D48" s="7" t="n">
        <v>45108</v>
      </c>
      <c r="E48" s="2"/>
      <c r="F48" s="6" t="n">
        <v>45</v>
      </c>
      <c r="G48" s="6" t="s">
        <v>309</v>
      </c>
      <c r="H48" s="8" t="s">
        <v>12</v>
      </c>
      <c r="I48" s="7" t="n">
        <v>45108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77</v>
      </c>
      <c r="C49" s="8" t="s">
        <v>10</v>
      </c>
      <c r="D49" s="7" t="n">
        <v>45108</v>
      </c>
      <c r="E49" s="2"/>
      <c r="F49" s="6" t="n">
        <v>46</v>
      </c>
      <c r="G49" s="6" t="s">
        <v>426</v>
      </c>
      <c r="H49" s="8" t="s">
        <v>12</v>
      </c>
      <c r="I49" s="7" t="n">
        <v>45108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79</v>
      </c>
      <c r="C50" s="8" t="s">
        <v>10</v>
      </c>
      <c r="D50" s="7" t="n">
        <v>45108</v>
      </c>
      <c r="E50" s="2"/>
      <c r="F50" s="6" t="n">
        <v>47</v>
      </c>
      <c r="G50" s="6" t="s">
        <v>427</v>
      </c>
      <c r="H50" s="8" t="s">
        <v>12</v>
      </c>
      <c r="I50" s="7" t="n">
        <v>45108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81</v>
      </c>
      <c r="C51" s="8" t="s">
        <v>10</v>
      </c>
      <c r="D51" s="7" t="n">
        <v>45108</v>
      </c>
      <c r="E51" s="2"/>
      <c r="F51" s="6" t="n">
        <v>48</v>
      </c>
      <c r="G51" s="6" t="s">
        <v>680</v>
      </c>
      <c r="H51" s="8" t="s">
        <v>12</v>
      </c>
      <c r="I51" s="7" t="n">
        <v>45108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85</v>
      </c>
      <c r="C52" s="8" t="s">
        <v>10</v>
      </c>
      <c r="D52" s="7" t="n">
        <v>45108</v>
      </c>
      <c r="E52" s="2"/>
      <c r="F52" s="6" t="n">
        <v>49</v>
      </c>
      <c r="G52" s="6" t="s">
        <v>405</v>
      </c>
      <c r="H52" s="8" t="s">
        <v>12</v>
      </c>
      <c r="I52" s="7" t="n">
        <v>45108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490</v>
      </c>
      <c r="C53" s="8" t="s">
        <v>10</v>
      </c>
      <c r="D53" s="7" t="n">
        <v>45108</v>
      </c>
      <c r="E53" s="2"/>
      <c r="F53" s="6" t="n">
        <v>50</v>
      </c>
      <c r="G53" s="6" t="s">
        <v>722</v>
      </c>
      <c r="H53" s="8" t="s">
        <v>12</v>
      </c>
      <c r="I53" s="7" t="n">
        <v>45108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87</v>
      </c>
      <c r="C54" s="8" t="s">
        <v>10</v>
      </c>
      <c r="D54" s="7" t="n">
        <v>45108</v>
      </c>
      <c r="E54" s="2"/>
      <c r="F54" s="6" t="n">
        <v>51</v>
      </c>
      <c r="G54" s="6" t="s">
        <v>428</v>
      </c>
      <c r="H54" s="8" t="s">
        <v>12</v>
      </c>
      <c r="I54" s="7" t="n">
        <v>45108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89</v>
      </c>
      <c r="C55" s="8" t="s">
        <v>10</v>
      </c>
      <c r="D55" s="7" t="n">
        <v>45108</v>
      </c>
      <c r="E55" s="2"/>
      <c r="F55" s="6" t="n">
        <v>52</v>
      </c>
      <c r="G55" s="6" t="s">
        <v>430</v>
      </c>
      <c r="H55" s="8" t="s">
        <v>12</v>
      </c>
      <c r="I55" s="7" t="n">
        <v>45108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591</v>
      </c>
      <c r="C56" s="8" t="s">
        <v>10</v>
      </c>
      <c r="D56" s="7" t="n">
        <v>45108</v>
      </c>
      <c r="E56" s="2"/>
      <c r="F56" s="6" t="n">
        <v>53</v>
      </c>
      <c r="G56" s="6" t="s">
        <v>250</v>
      </c>
      <c r="H56" s="8" t="s">
        <v>12</v>
      </c>
      <c r="I56" s="7" t="n">
        <v>45108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91</v>
      </c>
      <c r="C57" s="8" t="s">
        <v>10</v>
      </c>
      <c r="D57" s="7" t="n">
        <v>45108</v>
      </c>
      <c r="E57" s="2"/>
      <c r="F57" s="6" t="n">
        <v>54</v>
      </c>
      <c r="G57" s="6" t="s">
        <v>681</v>
      </c>
      <c r="H57" s="8" t="s">
        <v>12</v>
      </c>
      <c r="I57" s="7" t="n">
        <v>45108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512</v>
      </c>
      <c r="C58" s="8" t="s">
        <v>10</v>
      </c>
      <c r="D58" s="7" t="n">
        <v>45108</v>
      </c>
      <c r="E58" s="2"/>
      <c r="F58" s="6" t="n">
        <v>55</v>
      </c>
      <c r="G58" s="6" t="s">
        <v>431</v>
      </c>
      <c r="H58" s="8" t="s">
        <v>12</v>
      </c>
      <c r="I58" s="7" t="n">
        <v>45108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629</v>
      </c>
      <c r="C59" s="8" t="s">
        <v>10</v>
      </c>
      <c r="D59" s="7" t="n">
        <v>45108</v>
      </c>
      <c r="E59" s="2"/>
      <c r="F59" s="6" t="n">
        <v>56</v>
      </c>
      <c r="G59" s="6" t="s">
        <v>723</v>
      </c>
      <c r="H59" s="8" t="s">
        <v>12</v>
      </c>
      <c r="I59" s="7" t="n">
        <v>45108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95</v>
      </c>
      <c r="C60" s="8" t="s">
        <v>10</v>
      </c>
      <c r="D60" s="7" t="n">
        <v>45108</v>
      </c>
      <c r="E60" s="2"/>
      <c r="F60" s="6" t="n">
        <v>57</v>
      </c>
      <c r="G60" s="6" t="s">
        <v>554</v>
      </c>
      <c r="H60" s="8" t="s">
        <v>12</v>
      </c>
      <c r="I60" s="7" t="n">
        <v>45108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682</v>
      </c>
      <c r="C61" s="8" t="s">
        <v>10</v>
      </c>
      <c r="D61" s="7" t="n">
        <v>45108</v>
      </c>
      <c r="E61" s="2"/>
      <c r="F61" s="6" t="n">
        <v>58</v>
      </c>
      <c r="G61" s="6" t="s">
        <v>104</v>
      </c>
      <c r="H61" s="8" t="s">
        <v>12</v>
      </c>
      <c r="I61" s="7" t="n">
        <v>45108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581</v>
      </c>
      <c r="C62" s="8" t="s">
        <v>10</v>
      </c>
      <c r="D62" s="7" t="n">
        <v>45108</v>
      </c>
      <c r="E62" s="2"/>
      <c r="F62" s="6" t="n">
        <v>59</v>
      </c>
      <c r="G62" s="6" t="s">
        <v>438</v>
      </c>
      <c r="H62" s="8" t="s">
        <v>12</v>
      </c>
      <c r="I62" s="7" t="n">
        <v>45108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713</v>
      </c>
      <c r="C63" s="8" t="s">
        <v>10</v>
      </c>
      <c r="D63" s="7" t="n">
        <v>45108</v>
      </c>
      <c r="E63" s="2"/>
      <c r="F63" s="6" t="n">
        <v>60</v>
      </c>
      <c r="G63" s="6" t="s">
        <v>112</v>
      </c>
      <c r="H63" s="8" t="s">
        <v>12</v>
      </c>
      <c r="I63" s="7" t="n">
        <v>45108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99</v>
      </c>
      <c r="C64" s="8" t="s">
        <v>10</v>
      </c>
      <c r="D64" s="7" t="n">
        <v>45108</v>
      </c>
      <c r="E64" s="2"/>
      <c r="F64" s="6" t="n">
        <v>61</v>
      </c>
      <c r="G64" s="6" t="s">
        <v>559</v>
      </c>
      <c r="H64" s="8" t="s">
        <v>12</v>
      </c>
      <c r="I64" s="7" t="n">
        <v>45108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567</v>
      </c>
      <c r="C65" s="8" t="s">
        <v>10</v>
      </c>
      <c r="D65" s="7" t="n">
        <v>45108</v>
      </c>
      <c r="E65" s="2"/>
      <c r="F65" s="6" t="n">
        <v>62</v>
      </c>
      <c r="G65" s="6" t="s">
        <v>331</v>
      </c>
      <c r="H65" s="8" t="s">
        <v>12</v>
      </c>
      <c r="I65" s="7" t="n">
        <v>45108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101</v>
      </c>
      <c r="C66" s="8" t="s">
        <v>10</v>
      </c>
      <c r="D66" s="7" t="n">
        <v>45108</v>
      </c>
      <c r="E66" s="2"/>
      <c r="F66" s="6" t="n">
        <v>63</v>
      </c>
      <c r="G66" s="6" t="s">
        <v>325</v>
      </c>
      <c r="H66" s="8" t="s">
        <v>12</v>
      </c>
      <c r="I66" s="7" t="n">
        <v>45108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103</v>
      </c>
      <c r="C67" s="8" t="s">
        <v>10</v>
      </c>
      <c r="D67" s="7" t="n">
        <v>45108</v>
      </c>
      <c r="E67" s="2"/>
      <c r="F67" s="6" t="n">
        <v>64</v>
      </c>
      <c r="G67" s="6" t="s">
        <v>116</v>
      </c>
      <c r="H67" s="8" t="s">
        <v>12</v>
      </c>
      <c r="I67" s="7" t="n">
        <v>45108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493</v>
      </c>
      <c r="C68" s="8" t="s">
        <v>10</v>
      </c>
      <c r="D68" s="7" t="n">
        <v>45108</v>
      </c>
      <c r="E68" s="2"/>
      <c r="F68" s="6" t="n">
        <v>65</v>
      </c>
      <c r="G68" s="6" t="s">
        <v>118</v>
      </c>
      <c r="H68" s="8" t="s">
        <v>12</v>
      </c>
      <c r="I68" s="7" t="n">
        <v>45108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568</v>
      </c>
      <c r="C69" s="8" t="s">
        <v>10</v>
      </c>
      <c r="D69" s="7" t="n">
        <v>45108</v>
      </c>
      <c r="E69" s="2"/>
      <c r="F69" s="6" t="n">
        <v>66</v>
      </c>
      <c r="G69" s="6" t="s">
        <v>120</v>
      </c>
      <c r="H69" s="8" t="s">
        <v>12</v>
      </c>
      <c r="I69" s="7" t="n">
        <v>45108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582</v>
      </c>
      <c r="C70" s="8" t="s">
        <v>10</v>
      </c>
      <c r="D70" s="7" t="n">
        <v>45108</v>
      </c>
      <c r="E70" s="2"/>
      <c r="F70" s="6" t="n">
        <v>67</v>
      </c>
      <c r="G70" s="6" t="s">
        <v>384</v>
      </c>
      <c r="H70" s="8" t="s">
        <v>12</v>
      </c>
      <c r="I70" s="7" t="n">
        <v>45108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324</v>
      </c>
      <c r="C71" s="8" t="s">
        <v>10</v>
      </c>
      <c r="D71" s="7" t="n">
        <v>45108</v>
      </c>
      <c r="E71" s="2"/>
      <c r="F71" s="6" t="n">
        <v>68</v>
      </c>
      <c r="G71" s="6" t="s">
        <v>122</v>
      </c>
      <c r="H71" s="8" t="s">
        <v>12</v>
      </c>
      <c r="I71" s="7" t="n">
        <v>45108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109</v>
      </c>
      <c r="C72" s="8" t="s">
        <v>10</v>
      </c>
      <c r="D72" s="7" t="n">
        <v>45108</v>
      </c>
      <c r="E72" s="2"/>
      <c r="F72" s="6" t="n">
        <v>69</v>
      </c>
      <c r="G72" s="6" t="s">
        <v>124</v>
      </c>
      <c r="H72" s="8" t="s">
        <v>12</v>
      </c>
      <c r="I72" s="7" t="n">
        <v>45108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111</v>
      </c>
      <c r="C73" s="8" t="s">
        <v>10</v>
      </c>
      <c r="D73" s="7" t="n">
        <v>45108</v>
      </c>
      <c r="E73" s="2"/>
      <c r="F73" s="6" t="n">
        <v>70</v>
      </c>
      <c r="G73" s="6" t="s">
        <v>126</v>
      </c>
      <c r="H73" s="8" t="s">
        <v>12</v>
      </c>
      <c r="I73" s="7" t="n">
        <v>45108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113</v>
      </c>
      <c r="C74" s="8" t="s">
        <v>10</v>
      </c>
      <c r="D74" s="7" t="n">
        <v>45108</v>
      </c>
      <c r="E74" s="2"/>
      <c r="F74" s="6" t="n">
        <v>71</v>
      </c>
      <c r="G74" s="6" t="s">
        <v>128</v>
      </c>
      <c r="H74" s="8" t="s">
        <v>12</v>
      </c>
      <c r="I74" s="7" t="n">
        <v>45108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115</v>
      </c>
      <c r="C75" s="8" t="s">
        <v>10</v>
      </c>
      <c r="D75" s="7" t="n">
        <v>45108</v>
      </c>
      <c r="E75" s="2"/>
      <c r="F75" s="6" t="n">
        <v>72</v>
      </c>
      <c r="G75" s="6" t="s">
        <v>445</v>
      </c>
      <c r="H75" s="8" t="s">
        <v>12</v>
      </c>
      <c r="I75" s="7" t="n">
        <v>45108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632</v>
      </c>
      <c r="C76" s="8" t="s">
        <v>10</v>
      </c>
      <c r="D76" s="7" t="n">
        <v>45108</v>
      </c>
      <c r="E76" s="2"/>
      <c r="F76" s="6" t="n">
        <v>73</v>
      </c>
      <c r="G76" s="6" t="s">
        <v>132</v>
      </c>
      <c r="H76" s="8" t="s">
        <v>12</v>
      </c>
      <c r="I76" s="7" t="n">
        <v>45108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119</v>
      </c>
      <c r="C77" s="8" t="s">
        <v>10</v>
      </c>
      <c r="D77" s="7" t="n">
        <v>45108</v>
      </c>
      <c r="E77" s="2"/>
      <c r="F77" s="6" t="n">
        <v>74</v>
      </c>
      <c r="G77" s="6" t="s">
        <v>333</v>
      </c>
      <c r="H77" s="8" t="s">
        <v>12</v>
      </c>
      <c r="I77" s="7" t="n">
        <v>45108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310</v>
      </c>
      <c r="C78" s="8" t="s">
        <v>10</v>
      </c>
      <c r="D78" s="7" t="n">
        <v>45108</v>
      </c>
      <c r="E78" s="2"/>
      <c r="F78" s="6" t="n">
        <v>75</v>
      </c>
      <c r="G78" s="6" t="s">
        <v>140</v>
      </c>
      <c r="H78" s="8" t="s">
        <v>12</v>
      </c>
      <c r="I78" s="7" t="n">
        <v>45108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359</v>
      </c>
      <c r="C79" s="8" t="s">
        <v>10</v>
      </c>
      <c r="D79" s="7" t="n">
        <v>45108</v>
      </c>
      <c r="E79" s="2"/>
      <c r="F79" s="6" t="n">
        <v>76</v>
      </c>
      <c r="G79" s="6" t="s">
        <v>144</v>
      </c>
      <c r="H79" s="8" t="s">
        <v>12</v>
      </c>
      <c r="I79" s="7" t="n">
        <v>45108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600</v>
      </c>
      <c r="C80" s="8" t="s">
        <v>10</v>
      </c>
      <c r="D80" s="7" t="n">
        <v>45108</v>
      </c>
      <c r="E80" s="2"/>
      <c r="F80" s="6" t="n">
        <v>77</v>
      </c>
      <c r="G80" s="6" t="s">
        <v>450</v>
      </c>
      <c r="H80" s="8" t="s">
        <v>12</v>
      </c>
      <c r="I80" s="7" t="n">
        <v>45108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121</v>
      </c>
      <c r="C81" s="8" t="s">
        <v>10</v>
      </c>
      <c r="D81" s="7" t="n">
        <v>45108</v>
      </c>
      <c r="E81" s="2"/>
      <c r="F81" s="6" t="n">
        <v>78</v>
      </c>
      <c r="G81" s="6" t="s">
        <v>146</v>
      </c>
      <c r="H81" s="8" t="s">
        <v>12</v>
      </c>
      <c r="I81" s="7" t="n">
        <v>45108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366</v>
      </c>
      <c r="C82" s="8" t="s">
        <v>10</v>
      </c>
      <c r="D82" s="7" t="n">
        <v>45108</v>
      </c>
      <c r="E82" s="2"/>
      <c r="F82" s="6" t="n">
        <v>79</v>
      </c>
      <c r="G82" s="6" t="s">
        <v>148</v>
      </c>
      <c r="H82" s="8" t="s">
        <v>12</v>
      </c>
      <c r="I82" s="7" t="n">
        <v>45108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634</v>
      </c>
      <c r="C83" s="8" t="s">
        <v>10</v>
      </c>
      <c r="D83" s="7" t="n">
        <v>45108</v>
      </c>
      <c r="E83" s="2"/>
      <c r="F83" s="6" t="n">
        <v>80</v>
      </c>
      <c r="G83" s="6" t="s">
        <v>150</v>
      </c>
      <c r="H83" s="8" t="s">
        <v>12</v>
      </c>
      <c r="I83" s="7" t="n">
        <v>45108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616</v>
      </c>
      <c r="C84" s="8" t="s">
        <v>10</v>
      </c>
      <c r="D84" s="7" t="n">
        <v>45108</v>
      </c>
      <c r="E84" s="2"/>
      <c r="F84" s="6" t="n">
        <v>81</v>
      </c>
      <c r="G84" s="6" t="s">
        <v>452</v>
      </c>
      <c r="H84" s="8" t="s">
        <v>12</v>
      </c>
      <c r="I84" s="7" t="n">
        <v>45108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343</v>
      </c>
      <c r="C85" s="8" t="s">
        <v>10</v>
      </c>
      <c r="D85" s="7" t="n">
        <v>45108</v>
      </c>
      <c r="E85" s="2"/>
      <c r="F85" s="6" t="n">
        <v>82</v>
      </c>
      <c r="G85" s="6" t="s">
        <v>468</v>
      </c>
      <c r="H85" s="8" t="s">
        <v>12</v>
      </c>
      <c r="I85" s="7" t="n">
        <v>45108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123</v>
      </c>
      <c r="C86" s="8" t="s">
        <v>10</v>
      </c>
      <c r="D86" s="7" t="n">
        <v>45108</v>
      </c>
      <c r="E86" s="2"/>
      <c r="F86" s="6" t="n">
        <v>83</v>
      </c>
      <c r="G86" s="6" t="s">
        <v>469</v>
      </c>
      <c r="H86" s="8" t="s">
        <v>12</v>
      </c>
      <c r="I86" s="7" t="n">
        <v>45108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125</v>
      </c>
      <c r="C87" s="8" t="s">
        <v>10</v>
      </c>
      <c r="D87" s="7" t="n">
        <v>45108</v>
      </c>
      <c r="E87" s="2"/>
      <c r="F87" s="6" t="n">
        <v>84</v>
      </c>
      <c r="G87" s="6" t="s">
        <v>470</v>
      </c>
      <c r="H87" s="8" t="s">
        <v>12</v>
      </c>
      <c r="I87" s="7" t="n">
        <v>45108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127</v>
      </c>
      <c r="C88" s="8" t="s">
        <v>10</v>
      </c>
      <c r="D88" s="7" t="n">
        <v>45108</v>
      </c>
      <c r="E88" s="2"/>
      <c r="F88" s="6" t="n">
        <v>85</v>
      </c>
      <c r="G88" s="6" t="s">
        <v>542</v>
      </c>
      <c r="H88" s="8" t="s">
        <v>12</v>
      </c>
      <c r="I88" s="7" t="n">
        <v>45108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129</v>
      </c>
      <c r="C89" s="8" t="s">
        <v>10</v>
      </c>
      <c r="D89" s="7" t="n">
        <v>45108</v>
      </c>
      <c r="E89" s="2"/>
      <c r="F89" s="6" t="n">
        <v>86</v>
      </c>
      <c r="G89" s="6" t="s">
        <v>693</v>
      </c>
      <c r="H89" s="8" t="s">
        <v>12</v>
      </c>
      <c r="I89" s="7" t="n">
        <v>45108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131</v>
      </c>
      <c r="C90" s="8" t="s">
        <v>10</v>
      </c>
      <c r="D90" s="7" t="n">
        <v>45108</v>
      </c>
      <c r="E90" s="2"/>
      <c r="F90" s="6" t="n">
        <v>87</v>
      </c>
      <c r="G90" s="6" t="s">
        <v>455</v>
      </c>
      <c r="H90" s="8" t="s">
        <v>12</v>
      </c>
      <c r="I90" s="7" t="n">
        <v>45108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360</v>
      </c>
      <c r="C91" s="8" t="s">
        <v>10</v>
      </c>
      <c r="D91" s="7" t="n">
        <v>45108</v>
      </c>
      <c r="E91" s="2"/>
      <c r="F91" s="6" t="n">
        <v>88</v>
      </c>
      <c r="G91" s="6" t="s">
        <v>724</v>
      </c>
      <c r="H91" s="8" t="s">
        <v>12</v>
      </c>
      <c r="I91" s="7" t="n">
        <v>45108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135</v>
      </c>
      <c r="C92" s="8" t="s">
        <v>10</v>
      </c>
      <c r="D92" s="7" t="n">
        <v>45108</v>
      </c>
      <c r="E92" s="2"/>
      <c r="F92" s="6" t="n">
        <v>89</v>
      </c>
      <c r="G92" s="6" t="s">
        <v>160</v>
      </c>
      <c r="H92" s="8" t="s">
        <v>12</v>
      </c>
      <c r="I92" s="7" t="n">
        <v>45108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577</v>
      </c>
      <c r="C93" s="8" t="s">
        <v>10</v>
      </c>
      <c r="D93" s="7" t="n">
        <v>45108</v>
      </c>
      <c r="E93" s="2"/>
      <c r="F93" s="6" t="n">
        <v>90</v>
      </c>
      <c r="G93" s="6" t="s">
        <v>529</v>
      </c>
      <c r="H93" s="8" t="s">
        <v>12</v>
      </c>
      <c r="I93" s="7" t="n">
        <v>45108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715</v>
      </c>
      <c r="C94" s="8" t="s">
        <v>10</v>
      </c>
      <c r="D94" s="7" t="n">
        <v>45108</v>
      </c>
      <c r="E94" s="2"/>
      <c r="F94" s="6" t="n">
        <v>91</v>
      </c>
      <c r="G94" s="6" t="s">
        <v>544</v>
      </c>
      <c r="H94" s="8" t="s">
        <v>12</v>
      </c>
      <c r="I94" s="7" t="n">
        <v>45108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635</v>
      </c>
      <c r="C95" s="8" t="s">
        <v>10</v>
      </c>
      <c r="D95" s="7" t="n">
        <v>45108</v>
      </c>
      <c r="E95" s="2"/>
      <c r="F95" s="6" t="n">
        <v>92</v>
      </c>
      <c r="G95" s="6" t="s">
        <v>164</v>
      </c>
      <c r="H95" s="8" t="s">
        <v>12</v>
      </c>
      <c r="I95" s="7" t="n">
        <v>45108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637</v>
      </c>
      <c r="C96" s="8" t="s">
        <v>10</v>
      </c>
      <c r="D96" s="7" t="n">
        <v>45108</v>
      </c>
      <c r="E96" s="2"/>
      <c r="F96" s="6" t="n">
        <v>93</v>
      </c>
      <c r="G96" s="6" t="s">
        <v>714</v>
      </c>
      <c r="H96" s="8" t="s">
        <v>12</v>
      </c>
      <c r="I96" s="7" t="n">
        <v>45108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583</v>
      </c>
      <c r="C97" s="8" t="s">
        <v>10</v>
      </c>
      <c r="D97" s="7" t="n">
        <v>45108</v>
      </c>
      <c r="E97" s="2"/>
      <c r="F97" s="6" t="n">
        <v>94</v>
      </c>
      <c r="G97" s="6" t="s">
        <v>556</v>
      </c>
      <c r="H97" s="8" t="s">
        <v>12</v>
      </c>
      <c r="I97" s="7" t="n">
        <v>45108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583</v>
      </c>
      <c r="C98" s="8" t="s">
        <v>10</v>
      </c>
      <c r="D98" s="7" t="n">
        <v>45108</v>
      </c>
      <c r="E98" s="2"/>
      <c r="F98" s="6" t="n">
        <v>95</v>
      </c>
      <c r="G98" s="6" t="s">
        <v>168</v>
      </c>
      <c r="H98" s="8" t="s">
        <v>12</v>
      </c>
      <c r="I98" s="7" t="n">
        <v>45108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593</v>
      </c>
      <c r="C99" s="8" t="s">
        <v>10</v>
      </c>
      <c r="D99" s="7" t="n">
        <v>45108</v>
      </c>
      <c r="E99" s="2"/>
      <c r="F99" s="6" t="n">
        <v>96</v>
      </c>
      <c r="G99" s="6" t="s">
        <v>535</v>
      </c>
      <c r="H99" s="8" t="s">
        <v>12</v>
      </c>
      <c r="I99" s="7" t="n">
        <v>45108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638</v>
      </c>
      <c r="C100" s="8" t="s">
        <v>10</v>
      </c>
      <c r="D100" s="7" t="n">
        <v>45108</v>
      </c>
      <c r="E100" s="2"/>
      <c r="F100" s="6" t="n">
        <v>97</v>
      </c>
      <c r="G100" s="6" t="s">
        <v>636</v>
      </c>
      <c r="H100" s="8" t="s">
        <v>12</v>
      </c>
      <c r="I100" s="7" t="n">
        <v>45108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640</v>
      </c>
      <c r="C101" s="8" t="s">
        <v>10</v>
      </c>
      <c r="D101" s="7" t="n">
        <v>45108</v>
      </c>
      <c r="E101" s="2"/>
      <c r="F101" s="6" t="n">
        <v>98</v>
      </c>
      <c r="G101" s="6" t="s">
        <v>172</v>
      </c>
      <c r="H101" s="8" t="s">
        <v>12</v>
      </c>
      <c r="I101" s="7" t="n">
        <v>45108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153</v>
      </c>
      <c r="C102" s="8" t="s">
        <v>10</v>
      </c>
      <c r="D102" s="7" t="n">
        <v>45108</v>
      </c>
      <c r="E102" s="2"/>
      <c r="F102" s="6" t="n">
        <v>99</v>
      </c>
      <c r="G102" s="6" t="s">
        <v>413</v>
      </c>
      <c r="H102" s="8" t="s">
        <v>12</v>
      </c>
      <c r="I102" s="7" t="n">
        <v>45108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574</v>
      </c>
      <c r="C103" s="8" t="s">
        <v>10</v>
      </c>
      <c r="D103" s="7" t="n">
        <v>45108</v>
      </c>
      <c r="E103" s="2"/>
      <c r="F103" s="6" t="n">
        <v>100</v>
      </c>
      <c r="G103" s="6" t="s">
        <v>457</v>
      </c>
      <c r="H103" s="8" t="s">
        <v>12</v>
      </c>
      <c r="I103" s="7" t="n">
        <v>45108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159</v>
      </c>
      <c r="C104" s="8" t="s">
        <v>10</v>
      </c>
      <c r="D104" s="7" t="n">
        <v>45108</v>
      </c>
      <c r="E104" s="2"/>
      <c r="F104" s="6" t="n">
        <v>101</v>
      </c>
      <c r="G104" s="6" t="s">
        <v>460</v>
      </c>
      <c r="H104" s="8" t="s">
        <v>12</v>
      </c>
      <c r="I104" s="7" t="n">
        <v>45108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676</v>
      </c>
      <c r="C105" s="8" t="s">
        <v>10</v>
      </c>
      <c r="D105" s="7" t="n">
        <v>45108</v>
      </c>
      <c r="E105" s="2"/>
      <c r="F105" s="6" t="n">
        <v>102</v>
      </c>
      <c r="G105" s="6" t="s">
        <v>184</v>
      </c>
      <c r="H105" s="8" t="s">
        <v>12</v>
      </c>
      <c r="I105" s="7" t="n">
        <v>45108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161</v>
      </c>
      <c r="C106" s="8" t="s">
        <v>10</v>
      </c>
      <c r="D106" s="7" t="n">
        <v>45108</v>
      </c>
      <c r="E106" s="2"/>
      <c r="F106" s="6" t="n">
        <v>103</v>
      </c>
      <c r="G106" s="6" t="s">
        <v>186</v>
      </c>
      <c r="H106" s="8" t="s">
        <v>12</v>
      </c>
      <c r="I106" s="7" t="n">
        <v>45108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326</v>
      </c>
      <c r="C107" s="8" t="s">
        <v>10</v>
      </c>
      <c r="D107" s="7" t="n">
        <v>45108</v>
      </c>
      <c r="E107" s="2"/>
      <c r="F107" s="6" t="n">
        <v>104</v>
      </c>
      <c r="G107" s="6" t="s">
        <v>194</v>
      </c>
      <c r="H107" s="8" t="s">
        <v>12</v>
      </c>
      <c r="I107" s="7" t="n">
        <v>45108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704</v>
      </c>
      <c r="C108" s="8" t="s">
        <v>10</v>
      </c>
      <c r="D108" s="7" t="n">
        <v>45108</v>
      </c>
      <c r="E108" s="2"/>
      <c r="F108" s="6" t="n">
        <v>105</v>
      </c>
      <c r="G108" s="6" t="s">
        <v>474</v>
      </c>
      <c r="H108" s="8" t="s">
        <v>12</v>
      </c>
      <c r="I108" s="7" t="n">
        <v>45108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641</v>
      </c>
      <c r="C109" s="8" t="s">
        <v>10</v>
      </c>
      <c r="D109" s="7" t="n">
        <v>45108</v>
      </c>
      <c r="E109" s="2"/>
      <c r="F109" s="6" t="n">
        <v>106</v>
      </c>
      <c r="G109" s="6" t="s">
        <v>464</v>
      </c>
      <c r="H109" s="8" t="s">
        <v>12</v>
      </c>
      <c r="I109" s="7" t="n">
        <v>45108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167</v>
      </c>
      <c r="C110" s="8" t="s">
        <v>10</v>
      </c>
      <c r="D110" s="7" t="n">
        <v>45108</v>
      </c>
      <c r="E110" s="2"/>
      <c r="F110" s="6" t="n">
        <v>107</v>
      </c>
      <c r="G110" s="6" t="s">
        <v>200</v>
      </c>
      <c r="H110" s="8" t="s">
        <v>12</v>
      </c>
      <c r="I110" s="7" t="n">
        <v>45108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339</v>
      </c>
      <c r="C111" s="8" t="s">
        <v>10</v>
      </c>
      <c r="D111" s="7" t="n">
        <v>45108</v>
      </c>
      <c r="E111" s="2"/>
      <c r="F111" s="6" t="n">
        <v>108</v>
      </c>
      <c r="G111" s="6" t="s">
        <v>202</v>
      </c>
      <c r="H111" s="8" t="s">
        <v>12</v>
      </c>
      <c r="I111" s="7" t="n">
        <v>45108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171</v>
      </c>
      <c r="C112" s="8" t="s">
        <v>10</v>
      </c>
      <c r="D112" s="7" t="n">
        <v>45108</v>
      </c>
      <c r="E112" s="2"/>
      <c r="F112" s="6" t="n">
        <v>109</v>
      </c>
      <c r="G112" s="6" t="s">
        <v>545</v>
      </c>
      <c r="H112" s="8" t="s">
        <v>12</v>
      </c>
      <c r="I112" s="7" t="n">
        <v>45108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173</v>
      </c>
      <c r="C113" s="8" t="s">
        <v>10</v>
      </c>
      <c r="D113" s="7" t="n">
        <v>45108</v>
      </c>
      <c r="E113" s="2"/>
      <c r="F113" s="6" t="n">
        <v>110</v>
      </c>
      <c r="G113" s="6" t="s">
        <v>396</v>
      </c>
      <c r="H113" s="8" t="s">
        <v>390</v>
      </c>
      <c r="I113" s="7" t="n">
        <v>45108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175</v>
      </c>
      <c r="C114" s="8" t="s">
        <v>10</v>
      </c>
      <c r="D114" s="7" t="n">
        <v>45108</v>
      </c>
      <c r="E114" s="2"/>
      <c r="F114" s="6" t="n">
        <v>111</v>
      </c>
      <c r="G114" s="6" t="s">
        <v>703</v>
      </c>
      <c r="H114" s="8" t="s">
        <v>390</v>
      </c>
      <c r="I114" s="7" t="n">
        <v>45108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179</v>
      </c>
      <c r="C115" s="8" t="s">
        <v>10</v>
      </c>
      <c r="D115" s="7" t="n">
        <v>45108</v>
      </c>
      <c r="E115" s="2"/>
      <c r="F115" s="6" t="n">
        <v>112</v>
      </c>
      <c r="G115" s="6" t="s">
        <v>398</v>
      </c>
      <c r="H115" s="8" t="s">
        <v>390</v>
      </c>
      <c r="I115" s="7" t="n">
        <v>45108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181</v>
      </c>
      <c r="C116" s="8" t="s">
        <v>10</v>
      </c>
      <c r="D116" s="7" t="n">
        <v>45108</v>
      </c>
      <c r="E116" s="2"/>
      <c r="F116" s="6" t="n">
        <v>113</v>
      </c>
      <c r="G116" s="6" t="s">
        <v>725</v>
      </c>
      <c r="H116" s="8" t="s">
        <v>390</v>
      </c>
      <c r="I116" s="7" t="n">
        <v>45108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183</v>
      </c>
      <c r="C117" s="8" t="s">
        <v>10</v>
      </c>
      <c r="D117" s="7" t="n">
        <v>45108</v>
      </c>
      <c r="E117" s="2"/>
      <c r="F117" s="6" t="n">
        <v>114</v>
      </c>
      <c r="G117" s="6" t="s">
        <v>539</v>
      </c>
      <c r="H117" s="8" t="s">
        <v>390</v>
      </c>
      <c r="I117" s="7" t="n">
        <v>45108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456</v>
      </c>
      <c r="C118" s="8" t="s">
        <v>10</v>
      </c>
      <c r="D118" s="7" t="n">
        <v>45108</v>
      </c>
      <c r="E118" s="2"/>
      <c r="F118" s="6" t="n">
        <v>115</v>
      </c>
      <c r="G118" s="6" t="s">
        <v>694</v>
      </c>
      <c r="H118" s="8" t="s">
        <v>390</v>
      </c>
      <c r="I118" s="7" t="n">
        <v>45108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185</v>
      </c>
      <c r="C119" s="8" t="s">
        <v>10</v>
      </c>
      <c r="D119" s="7" t="n">
        <v>45108</v>
      </c>
      <c r="E119" s="2"/>
      <c r="F119" s="6" t="n">
        <v>116</v>
      </c>
      <c r="G119" s="6" t="s">
        <v>726</v>
      </c>
      <c r="H119" s="8" t="s">
        <v>390</v>
      </c>
      <c r="I119" s="7" t="n">
        <v>45108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189</v>
      </c>
      <c r="C120" s="8" t="s">
        <v>10</v>
      </c>
      <c r="D120" s="7" t="n">
        <v>45108</v>
      </c>
      <c r="E120" s="2"/>
      <c r="F120" s="6" t="n">
        <v>117</v>
      </c>
      <c r="G120" s="6" t="s">
        <v>536</v>
      </c>
      <c r="H120" s="8" t="s">
        <v>390</v>
      </c>
      <c r="I120" s="7" t="n">
        <v>45108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642</v>
      </c>
      <c r="C121" s="8" t="s">
        <v>10</v>
      </c>
      <c r="D121" s="7" t="n">
        <v>45108</v>
      </c>
      <c r="E121" s="2"/>
      <c r="F121" s="6" t="n">
        <v>118</v>
      </c>
      <c r="G121" s="6" t="s">
        <v>695</v>
      </c>
      <c r="H121" s="8" t="s">
        <v>390</v>
      </c>
      <c r="I121" s="7" t="n">
        <v>45108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345</v>
      </c>
      <c r="C122" s="8" t="s">
        <v>10</v>
      </c>
      <c r="D122" s="7" t="n">
        <v>45108</v>
      </c>
      <c r="E122" s="2"/>
      <c r="F122" s="6" t="n">
        <v>119</v>
      </c>
      <c r="G122" s="6" t="s">
        <v>62</v>
      </c>
      <c r="H122" s="8" t="s">
        <v>390</v>
      </c>
      <c r="I122" s="7" t="n">
        <v>45108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191</v>
      </c>
      <c r="C123" s="8" t="s">
        <v>10</v>
      </c>
      <c r="D123" s="7" t="n">
        <v>45108</v>
      </c>
      <c r="E123" s="2"/>
      <c r="F123" s="6" t="n">
        <v>120</v>
      </c>
      <c r="G123" s="6" t="s">
        <v>442</v>
      </c>
      <c r="H123" s="8" t="s">
        <v>390</v>
      </c>
      <c r="I123" s="7" t="n">
        <v>45108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193</v>
      </c>
      <c r="C124" s="8" t="s">
        <v>10</v>
      </c>
      <c r="D124" s="7" t="n">
        <v>45108</v>
      </c>
      <c r="E124" s="2"/>
      <c r="F124" s="6" t="n">
        <v>121</v>
      </c>
      <c r="G124" s="6" t="s">
        <v>551</v>
      </c>
      <c r="H124" s="8" t="s">
        <v>390</v>
      </c>
      <c r="I124" s="7" t="n">
        <v>45108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195</v>
      </c>
      <c r="C125" s="8" t="s">
        <v>10</v>
      </c>
      <c r="D125" s="7" t="n">
        <v>45108</v>
      </c>
      <c r="E125" s="2"/>
      <c r="F125" s="6" t="n">
        <v>122</v>
      </c>
      <c r="G125" s="6" t="s">
        <v>696</v>
      </c>
      <c r="H125" s="8" t="s">
        <v>390</v>
      </c>
      <c r="I125" s="7" t="n">
        <v>45108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601</v>
      </c>
      <c r="C126" s="8" t="s">
        <v>10</v>
      </c>
      <c r="D126" s="7" t="n">
        <v>45108</v>
      </c>
      <c r="E126" s="2"/>
      <c r="F126" s="6" t="n">
        <v>123</v>
      </c>
      <c r="G126" s="6" t="s">
        <v>727</v>
      </c>
      <c r="H126" s="8" t="s">
        <v>390</v>
      </c>
      <c r="I126" s="7" t="n">
        <v>45108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644</v>
      </c>
      <c r="C127" s="8" t="s">
        <v>10</v>
      </c>
      <c r="D127" s="7" t="n">
        <v>45108</v>
      </c>
      <c r="E127" s="2"/>
      <c r="F127" s="6" t="n">
        <v>124</v>
      </c>
      <c r="G127" s="6" t="s">
        <v>549</v>
      </c>
      <c r="H127" s="8" t="s">
        <v>390</v>
      </c>
      <c r="I127" s="7" t="n">
        <v>45108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201</v>
      </c>
      <c r="C128" s="8" t="s">
        <v>10</v>
      </c>
      <c r="D128" s="7" t="n">
        <v>45108</v>
      </c>
      <c r="E128" s="2"/>
      <c r="F128" s="6" t="n">
        <v>125</v>
      </c>
      <c r="G128" s="6" t="s">
        <v>705</v>
      </c>
      <c r="H128" s="8" t="s">
        <v>390</v>
      </c>
      <c r="I128" s="7" t="n">
        <v>45108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645</v>
      </c>
      <c r="C129" s="8" t="s">
        <v>10</v>
      </c>
      <c r="D129" s="7" t="n">
        <v>45108</v>
      </c>
      <c r="E129" s="2"/>
      <c r="F129" s="6" t="n">
        <v>126</v>
      </c>
      <c r="G129" s="6" t="s">
        <v>471</v>
      </c>
      <c r="H129" s="8" t="s">
        <v>390</v>
      </c>
      <c r="I129" s="7" t="n">
        <v>45108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203</v>
      </c>
      <c r="C130" s="8" t="s">
        <v>10</v>
      </c>
      <c r="D130" s="7" t="n">
        <v>45108</v>
      </c>
      <c r="E130" s="2"/>
      <c r="F130" s="6" t="n">
        <v>127</v>
      </c>
      <c r="G130" s="6" t="s">
        <v>728</v>
      </c>
      <c r="H130" s="8" t="s">
        <v>390</v>
      </c>
      <c r="I130" s="7" t="n">
        <v>45108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646</v>
      </c>
      <c r="C131" s="8" t="s">
        <v>10</v>
      </c>
      <c r="D131" s="7" t="n">
        <v>45108</v>
      </c>
      <c r="E131" s="2"/>
      <c r="F131" s="6" t="n">
        <v>128</v>
      </c>
      <c r="G131" s="6" t="s">
        <v>408</v>
      </c>
      <c r="H131" s="8" t="s">
        <v>390</v>
      </c>
      <c r="I131" s="7" t="n">
        <v>45108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208</v>
      </c>
      <c r="C132" s="8" t="s">
        <v>10</v>
      </c>
      <c r="D132" s="7" t="n">
        <v>45108</v>
      </c>
      <c r="E132" s="2"/>
      <c r="F132" s="6" t="n">
        <v>129</v>
      </c>
      <c r="G132" s="6" t="s">
        <v>526</v>
      </c>
      <c r="H132" s="8" t="s">
        <v>390</v>
      </c>
      <c r="I132" s="7" t="n">
        <v>45108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209</v>
      </c>
      <c r="C133" s="8" t="s">
        <v>10</v>
      </c>
      <c r="D133" s="7" t="n">
        <v>45108</v>
      </c>
      <c r="E133" s="2"/>
      <c r="F133" s="6" t="n">
        <v>130</v>
      </c>
      <c r="G133" s="6" t="s">
        <v>684</v>
      </c>
      <c r="H133" s="8" t="s">
        <v>390</v>
      </c>
      <c r="I133" s="7" t="n">
        <v>45108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647</v>
      </c>
      <c r="C134" s="8" t="s">
        <v>10</v>
      </c>
      <c r="D134" s="7" t="n">
        <v>45108</v>
      </c>
      <c r="E134" s="2"/>
      <c r="F134" s="6" t="n">
        <v>131</v>
      </c>
      <c r="G134" s="6" t="s">
        <v>108</v>
      </c>
      <c r="H134" s="8" t="s">
        <v>390</v>
      </c>
      <c r="I134" s="7" t="n">
        <v>45108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648</v>
      </c>
      <c r="C135" s="8" t="s">
        <v>10</v>
      </c>
      <c r="D135" s="7" t="n">
        <v>45108</v>
      </c>
      <c r="E135" s="2"/>
      <c r="F135" s="6" t="n">
        <v>132</v>
      </c>
      <c r="G135" s="6" t="s">
        <v>114</v>
      </c>
      <c r="H135" s="8" t="s">
        <v>390</v>
      </c>
      <c r="I135" s="7" t="n">
        <v>45108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212</v>
      </c>
      <c r="C136" s="8" t="s">
        <v>10</v>
      </c>
      <c r="D136" s="7" t="n">
        <v>45108</v>
      </c>
      <c r="E136" s="2"/>
      <c r="F136" s="6" t="n">
        <v>133</v>
      </c>
      <c r="G136" s="6" t="s">
        <v>411</v>
      </c>
      <c r="H136" s="8" t="s">
        <v>390</v>
      </c>
      <c r="I136" s="7" t="n">
        <v>45108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213</v>
      </c>
      <c r="C137" s="8" t="s">
        <v>10</v>
      </c>
      <c r="D137" s="7" t="n">
        <v>45108</v>
      </c>
      <c r="E137" s="2"/>
      <c r="F137" s="6" t="n">
        <v>134</v>
      </c>
      <c r="G137" s="6" t="s">
        <v>729</v>
      </c>
      <c r="H137" s="8" t="s">
        <v>390</v>
      </c>
      <c r="I137" s="7" t="n">
        <v>45108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214</v>
      </c>
      <c r="C138" s="8" t="s">
        <v>10</v>
      </c>
      <c r="D138" s="7" t="n">
        <v>45108</v>
      </c>
      <c r="E138" s="2"/>
      <c r="F138" s="6" t="n">
        <v>135</v>
      </c>
      <c r="G138" s="6" t="s">
        <v>716</v>
      </c>
      <c r="H138" s="8" t="s">
        <v>390</v>
      </c>
      <c r="I138" s="7" t="n">
        <v>45108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215</v>
      </c>
      <c r="C139" s="8" t="s">
        <v>10</v>
      </c>
      <c r="D139" s="7" t="n">
        <v>45108</v>
      </c>
      <c r="E139" s="2"/>
      <c r="F139" s="6" t="n">
        <v>136</v>
      </c>
      <c r="G139" s="6" t="s">
        <v>136</v>
      </c>
      <c r="H139" s="8" t="s">
        <v>390</v>
      </c>
      <c r="I139" s="7" t="n">
        <v>45108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649</v>
      </c>
      <c r="C140" s="8" t="s">
        <v>10</v>
      </c>
      <c r="D140" s="7" t="n">
        <v>45108</v>
      </c>
      <c r="E140" s="2"/>
      <c r="F140" s="6" t="n">
        <v>137</v>
      </c>
      <c r="G140" s="6" t="s">
        <v>706</v>
      </c>
      <c r="H140" s="8" t="s">
        <v>390</v>
      </c>
      <c r="I140" s="7" t="n">
        <v>45108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217</v>
      </c>
      <c r="C141" s="8" t="s">
        <v>10</v>
      </c>
      <c r="D141" s="7" t="n">
        <v>45108</v>
      </c>
      <c r="E141" s="2"/>
      <c r="F141" s="6" t="n">
        <v>138</v>
      </c>
      <c r="G141" s="6" t="s">
        <v>138</v>
      </c>
      <c r="H141" s="8" t="s">
        <v>390</v>
      </c>
      <c r="I141" s="7" t="n">
        <v>45108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347</v>
      </c>
      <c r="C142" s="8" t="s">
        <v>10</v>
      </c>
      <c r="D142" s="7" t="n">
        <v>45108</v>
      </c>
      <c r="E142" s="2"/>
      <c r="F142" s="6" t="n">
        <v>139</v>
      </c>
      <c r="G142" s="6" t="s">
        <v>550</v>
      </c>
      <c r="H142" s="8" t="s">
        <v>390</v>
      </c>
      <c r="I142" s="7" t="n">
        <v>45108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650</v>
      </c>
      <c r="C143" s="8" t="s">
        <v>10</v>
      </c>
      <c r="D143" s="7" t="n">
        <v>45108</v>
      </c>
      <c r="E143" s="2"/>
      <c r="F143" s="6" t="n">
        <v>140</v>
      </c>
      <c r="G143" s="6" t="s">
        <v>686</v>
      </c>
      <c r="H143" s="8" t="s">
        <v>390</v>
      </c>
      <c r="I143" s="7" t="n">
        <v>45108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371</v>
      </c>
      <c r="C144" s="8" t="s">
        <v>10</v>
      </c>
      <c r="D144" s="7" t="n">
        <v>45108</v>
      </c>
      <c r="E144" s="2"/>
      <c r="F144" s="6" t="n">
        <v>141</v>
      </c>
      <c r="G144" s="6" t="s">
        <v>555</v>
      </c>
      <c r="H144" s="8" t="s">
        <v>390</v>
      </c>
      <c r="I144" s="7" t="n">
        <v>45108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221</v>
      </c>
      <c r="C145" s="8" t="s">
        <v>10</v>
      </c>
      <c r="D145" s="7" t="n">
        <v>45108</v>
      </c>
      <c r="E145" s="2"/>
      <c r="F145" s="6" t="n">
        <v>142</v>
      </c>
      <c r="G145" s="6" t="s">
        <v>717</v>
      </c>
      <c r="H145" s="8" t="s">
        <v>390</v>
      </c>
      <c r="I145" s="7" t="n">
        <v>45108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222</v>
      </c>
      <c r="C146" s="8" t="s">
        <v>10</v>
      </c>
      <c r="D146" s="7" t="n">
        <v>45108</v>
      </c>
      <c r="E146" s="2"/>
      <c r="F146" s="6" t="n">
        <v>143</v>
      </c>
      <c r="G146" s="6" t="s">
        <v>730</v>
      </c>
      <c r="H146" s="8" t="s">
        <v>390</v>
      </c>
      <c r="I146" s="7" t="n">
        <v>45108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651</v>
      </c>
      <c r="C147" s="8" t="s">
        <v>10</v>
      </c>
      <c r="D147" s="7" t="n">
        <v>45108</v>
      </c>
      <c r="E147" s="2"/>
      <c r="F147" s="6" t="n">
        <v>144</v>
      </c>
      <c r="G147" s="6" t="s">
        <v>543</v>
      </c>
      <c r="H147" s="8" t="s">
        <v>390</v>
      </c>
      <c r="I147" s="7" t="n">
        <v>45108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689</v>
      </c>
      <c r="C148" s="8" t="s">
        <v>10</v>
      </c>
      <c r="D148" s="7" t="n">
        <v>45108</v>
      </c>
      <c r="E148" s="2"/>
      <c r="F148" s="6" t="n">
        <v>145</v>
      </c>
      <c r="G148" s="6" t="s">
        <v>707</v>
      </c>
      <c r="H148" s="8" t="s">
        <v>390</v>
      </c>
      <c r="I148" s="7" t="n">
        <v>45108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586</v>
      </c>
      <c r="C149" s="8" t="s">
        <v>10</v>
      </c>
      <c r="D149" s="7" t="n">
        <v>45108</v>
      </c>
      <c r="E149" s="2"/>
      <c r="F149" s="6" t="n">
        <v>146</v>
      </c>
      <c r="G149" s="12" t="s">
        <v>340</v>
      </c>
      <c r="H149" s="12" t="s">
        <v>390</v>
      </c>
      <c r="I149" s="7" t="n">
        <v>45108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652</v>
      </c>
      <c r="C150" s="8" t="s">
        <v>10</v>
      </c>
      <c r="D150" s="7" t="n">
        <v>45108</v>
      </c>
      <c r="E150" s="2"/>
      <c r="F150" s="6" t="n">
        <v>147</v>
      </c>
      <c r="G150" s="12" t="s">
        <v>534</v>
      </c>
      <c r="H150" s="12" t="s">
        <v>390</v>
      </c>
      <c r="I150" s="7" t="n">
        <v>45108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653</v>
      </c>
      <c r="C151" s="8" t="s">
        <v>10</v>
      </c>
      <c r="D151" s="7" t="n">
        <v>45108</v>
      </c>
      <c r="E151" s="2"/>
      <c r="F151" s="6" t="n">
        <v>148</v>
      </c>
      <c r="G151" s="12" t="s">
        <v>537</v>
      </c>
      <c r="H151" s="12" t="s">
        <v>390</v>
      </c>
      <c r="I151" s="7" t="n">
        <v>45108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226</v>
      </c>
      <c r="C152" s="8" t="s">
        <v>10</v>
      </c>
      <c r="D152" s="7" t="n">
        <v>45108</v>
      </c>
      <c r="E152" s="2"/>
      <c r="F152" s="6" t="n">
        <v>149</v>
      </c>
      <c r="G152" s="12" t="s">
        <v>731</v>
      </c>
      <c r="H152" s="12" t="s">
        <v>390</v>
      </c>
      <c r="I152" s="7" t="n">
        <v>45108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718</v>
      </c>
      <c r="C153" s="8" t="s">
        <v>10</v>
      </c>
      <c r="D153" s="7" t="n">
        <v>45108</v>
      </c>
      <c r="E153" s="2"/>
      <c r="F153" s="6" t="n">
        <v>150</v>
      </c>
      <c r="G153" s="12" t="s">
        <v>459</v>
      </c>
      <c r="H153" s="12" t="s">
        <v>390</v>
      </c>
      <c r="I153" s="7" t="n">
        <v>45108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228</v>
      </c>
      <c r="C154" s="8" t="s">
        <v>10</v>
      </c>
      <c r="D154" s="7" t="n">
        <v>45108</v>
      </c>
      <c r="E154" s="2"/>
      <c r="F154" s="6" t="n">
        <v>151</v>
      </c>
      <c r="G154" s="12" t="s">
        <v>414</v>
      </c>
      <c r="H154" s="12" t="s">
        <v>390</v>
      </c>
      <c r="I154" s="7" t="n">
        <v>45108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654</v>
      </c>
      <c r="C155" s="8" t="s">
        <v>10</v>
      </c>
      <c r="D155" s="7" t="n">
        <v>45108</v>
      </c>
      <c r="E155" s="2"/>
      <c r="F155" s="6" t="n">
        <v>152</v>
      </c>
      <c r="G155" s="12" t="s">
        <v>461</v>
      </c>
      <c r="H155" s="12" t="s">
        <v>390</v>
      </c>
      <c r="I155" s="7" t="n">
        <v>45108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229</v>
      </c>
      <c r="C156" s="8" t="s">
        <v>10</v>
      </c>
      <c r="D156" s="7" t="n">
        <v>45108</v>
      </c>
      <c r="E156" s="2"/>
      <c r="F156" s="6" t="n">
        <v>153</v>
      </c>
      <c r="G156" s="12" t="s">
        <v>190</v>
      </c>
      <c r="H156" s="12" t="s">
        <v>390</v>
      </c>
      <c r="I156" s="7" t="n">
        <v>45108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655</v>
      </c>
      <c r="C157" s="8" t="s">
        <v>10</v>
      </c>
      <c r="D157" s="7" t="n">
        <v>45108</v>
      </c>
      <c r="E157" s="2"/>
      <c r="F157" s="6" t="n">
        <v>154</v>
      </c>
      <c r="G157" s="12" t="s">
        <v>192</v>
      </c>
      <c r="H157" s="12" t="s">
        <v>390</v>
      </c>
      <c r="I157" s="7" t="n">
        <v>45108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569</v>
      </c>
      <c r="C158" s="8" t="s">
        <v>10</v>
      </c>
      <c r="D158" s="7" t="n">
        <v>45108</v>
      </c>
      <c r="E158" s="2"/>
      <c r="F158" s="6" t="n">
        <v>155</v>
      </c>
      <c r="G158" s="12" t="s">
        <v>697</v>
      </c>
      <c r="H158" s="12" t="s">
        <v>390</v>
      </c>
      <c r="I158" s="7" t="n">
        <v>45108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372</v>
      </c>
      <c r="C159" s="8" t="s">
        <v>10</v>
      </c>
      <c r="D159" s="7" t="n">
        <v>45108</v>
      </c>
      <c r="E159" s="2"/>
      <c r="F159" s="6" t="n">
        <v>156</v>
      </c>
      <c r="G159" s="12" t="s">
        <v>732</v>
      </c>
      <c r="H159" s="12" t="s">
        <v>390</v>
      </c>
      <c r="I159" s="7" t="n">
        <v>45108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233</v>
      </c>
      <c r="C160" s="8" t="s">
        <v>10</v>
      </c>
      <c r="D160" s="7" t="n">
        <v>45108</v>
      </c>
      <c r="E160" s="2"/>
      <c r="F160" s="6" t="n">
        <v>157</v>
      </c>
      <c r="G160" s="12" t="s">
        <v>733</v>
      </c>
      <c r="H160" s="12" t="s">
        <v>390</v>
      </c>
      <c r="I160" s="7" t="n">
        <v>45108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235</v>
      </c>
      <c r="C161" s="8" t="s">
        <v>10</v>
      </c>
      <c r="D161" s="7" t="n">
        <v>45108</v>
      </c>
      <c r="E161" s="2"/>
      <c r="F161" s="6" t="n">
        <v>158</v>
      </c>
      <c r="G161" s="12" t="s">
        <v>198</v>
      </c>
      <c r="H161" s="12" t="s">
        <v>390</v>
      </c>
      <c r="I161" s="7" t="n">
        <v>45108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656</v>
      </c>
      <c r="C162" s="8" t="s">
        <v>10</v>
      </c>
      <c r="D162" s="7" t="n">
        <v>45108</v>
      </c>
      <c r="E162" s="2"/>
      <c r="F162" s="6" t="n">
        <v>159</v>
      </c>
      <c r="G162" s="12" t="s">
        <v>687</v>
      </c>
      <c r="H162" s="12" t="s">
        <v>390</v>
      </c>
      <c r="I162" s="7" t="n">
        <v>45108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237</v>
      </c>
      <c r="C163" s="8" t="s">
        <v>10</v>
      </c>
      <c r="D163" s="7" t="n">
        <v>45108</v>
      </c>
      <c r="E163" s="2"/>
      <c r="F163" s="6" t="n">
        <v>160</v>
      </c>
      <c r="G163" s="12" t="s">
        <v>734</v>
      </c>
      <c r="H163" s="12" t="s">
        <v>390</v>
      </c>
      <c r="I163" s="7" t="n">
        <v>45108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315</v>
      </c>
      <c r="C164" s="8" t="s">
        <v>10</v>
      </c>
      <c r="D164" s="7" t="n">
        <v>45108</v>
      </c>
      <c r="E164" s="2"/>
      <c r="F164" s="6" t="n">
        <v>161</v>
      </c>
      <c r="G164" s="12" t="s">
        <v>204</v>
      </c>
      <c r="H164" s="12" t="s">
        <v>441</v>
      </c>
      <c r="I164" s="7" t="n">
        <v>45108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238</v>
      </c>
      <c r="C165" s="8" t="s">
        <v>10</v>
      </c>
      <c r="D165" s="7" t="n">
        <v>45108</v>
      </c>
      <c r="E165" s="2"/>
      <c r="F165" s="6" t="n">
        <v>162</v>
      </c>
      <c r="G165" s="12" t="s">
        <v>532</v>
      </c>
      <c r="H165" s="12" t="s">
        <v>432</v>
      </c>
      <c r="I165" s="7" t="n">
        <v>45108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657</v>
      </c>
      <c r="C166" s="8" t="s">
        <v>10</v>
      </c>
      <c r="D166" s="7" t="n">
        <v>45108</v>
      </c>
      <c r="E166" s="2"/>
      <c r="F166" s="6" t="n">
        <v>163</v>
      </c>
      <c r="G166" s="12" t="s">
        <v>562</v>
      </c>
      <c r="H166" s="12" t="s">
        <v>432</v>
      </c>
      <c r="I166" s="7" t="n">
        <v>45108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240</v>
      </c>
      <c r="C167" s="8" t="s">
        <v>10</v>
      </c>
      <c r="D167" s="7" t="n">
        <v>45108</v>
      </c>
      <c r="E167" s="2"/>
      <c r="F167" s="6" t="n">
        <v>164</v>
      </c>
      <c r="G167" s="12" t="s">
        <v>34</v>
      </c>
      <c r="H167" s="12" t="s">
        <v>432</v>
      </c>
      <c r="I167" s="7" t="n">
        <v>45108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364</v>
      </c>
      <c r="C168" s="8" t="s">
        <v>10</v>
      </c>
      <c r="D168" s="7" t="n">
        <v>45108</v>
      </c>
      <c r="E168" s="2"/>
      <c r="F168" s="6" t="n">
        <v>165</v>
      </c>
      <c r="G168" s="12" t="s">
        <v>557</v>
      </c>
      <c r="H168" s="12" t="s">
        <v>432</v>
      </c>
      <c r="I168" s="7" t="n">
        <v>45108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658</v>
      </c>
      <c r="C169" s="8" t="s">
        <v>10</v>
      </c>
      <c r="D169" s="7" t="n">
        <v>45108</v>
      </c>
      <c r="E169" s="2"/>
      <c r="F169" s="6" t="n">
        <v>166</v>
      </c>
      <c r="G169" s="12" t="s">
        <v>437</v>
      </c>
      <c r="H169" s="12" t="s">
        <v>432</v>
      </c>
      <c r="I169" s="7" t="n">
        <v>45108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241</v>
      </c>
      <c r="C170" s="8" t="s">
        <v>10</v>
      </c>
      <c r="D170" s="7" t="n">
        <v>45108</v>
      </c>
      <c r="E170" s="2"/>
      <c r="F170" s="6" t="n">
        <v>167</v>
      </c>
      <c r="G170" s="12" t="s">
        <v>566</v>
      </c>
      <c r="H170" s="12" t="s">
        <v>432</v>
      </c>
      <c r="I170" s="7" t="n">
        <v>45108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242</v>
      </c>
      <c r="C171" s="8" t="s">
        <v>10</v>
      </c>
      <c r="D171" s="7" t="n">
        <v>45108</v>
      </c>
      <c r="E171" s="2"/>
      <c r="F171" s="6" t="n">
        <v>168</v>
      </c>
      <c r="G171" s="12" t="s">
        <v>709</v>
      </c>
      <c r="H171" s="12" t="s">
        <v>447</v>
      </c>
      <c r="I171" s="7" t="n">
        <v>45108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659</v>
      </c>
      <c r="C172" s="8" t="s">
        <v>10</v>
      </c>
      <c r="D172" s="7" t="n">
        <v>45108</v>
      </c>
      <c r="E172" s="2"/>
      <c r="F172" s="6" t="n">
        <v>169</v>
      </c>
      <c r="G172" s="12" t="s">
        <v>688</v>
      </c>
      <c r="H172" s="12" t="s">
        <v>447</v>
      </c>
      <c r="I172" s="7" t="n">
        <v>45108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244</v>
      </c>
      <c r="C173" s="8" t="s">
        <v>10</v>
      </c>
      <c r="D173" s="7" t="n">
        <v>45108</v>
      </c>
      <c r="E173" s="2"/>
      <c r="F173" s="6" t="n">
        <v>170</v>
      </c>
      <c r="G173" s="12" t="s">
        <v>735</v>
      </c>
      <c r="H173" s="12" t="s">
        <v>447</v>
      </c>
      <c r="I173" s="7" t="n">
        <v>45108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245</v>
      </c>
      <c r="C174" s="8" t="s">
        <v>10</v>
      </c>
      <c r="D174" s="7" t="n">
        <v>45108</v>
      </c>
      <c r="E174" s="2"/>
      <c r="F174" s="6" t="n">
        <v>171</v>
      </c>
      <c r="G174" s="12" t="s">
        <v>565</v>
      </c>
      <c r="H174" s="12" t="s">
        <v>447</v>
      </c>
      <c r="I174" s="7" t="n">
        <v>45108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373</v>
      </c>
      <c r="C175" s="8" t="s">
        <v>10</v>
      </c>
      <c r="D175" s="7" t="n">
        <v>45108</v>
      </c>
      <c r="E175" s="2"/>
      <c r="F175" s="6" t="n">
        <v>172</v>
      </c>
      <c r="G175" s="12" t="s">
        <v>462</v>
      </c>
      <c r="H175" s="12" t="s">
        <v>447</v>
      </c>
      <c r="I175" s="7" t="n">
        <v>45108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246</v>
      </c>
      <c r="C176" s="8" t="s">
        <v>10</v>
      </c>
      <c r="D176" s="7" t="n">
        <v>45108</v>
      </c>
      <c r="E176" s="2"/>
      <c r="F176" s="6" t="n">
        <v>173</v>
      </c>
      <c r="G176" s="12" t="s">
        <v>564</v>
      </c>
      <c r="H176" s="12" t="s">
        <v>528</v>
      </c>
      <c r="I176" s="7" t="n">
        <v>45108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660</v>
      </c>
      <c r="C177" s="8" t="s">
        <v>10</v>
      </c>
      <c r="D177" s="7" t="n">
        <v>45108</v>
      </c>
      <c r="E177" s="2"/>
      <c r="F177" s="6" t="n">
        <v>174</v>
      </c>
      <c r="G177" s="12" t="s">
        <v>527</v>
      </c>
      <c r="H177" s="12" t="s">
        <v>528</v>
      </c>
      <c r="I177" s="7" t="n">
        <v>45108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506</v>
      </c>
      <c r="C178" s="8" t="s">
        <v>10</v>
      </c>
      <c r="D178" s="7" t="n">
        <v>45108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661</v>
      </c>
      <c r="C179" s="8" t="s">
        <v>10</v>
      </c>
      <c r="D179" s="7" t="n">
        <v>45108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662</v>
      </c>
      <c r="C180" s="8" t="s">
        <v>10</v>
      </c>
      <c r="D180" s="7" t="n">
        <v>45108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612</v>
      </c>
      <c r="C181" s="8" t="s">
        <v>10</v>
      </c>
      <c r="D181" s="7" t="n">
        <v>45108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251</v>
      </c>
      <c r="C182" s="8" t="s">
        <v>10</v>
      </c>
      <c r="D182" s="7" t="n">
        <v>45108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595</v>
      </c>
      <c r="C183" s="8" t="s">
        <v>10</v>
      </c>
      <c r="D183" s="7" t="n">
        <v>45108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252</v>
      </c>
      <c r="C184" s="8" t="s">
        <v>10</v>
      </c>
      <c r="D184" s="7" t="n">
        <v>45108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253</v>
      </c>
      <c r="C185" s="8" t="s">
        <v>10</v>
      </c>
      <c r="D185" s="7" t="n">
        <v>45108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316</v>
      </c>
      <c r="C186" s="8" t="s">
        <v>10</v>
      </c>
      <c r="D186" s="7" t="n">
        <v>45108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663</v>
      </c>
      <c r="C187" s="8" t="s">
        <v>10</v>
      </c>
      <c r="D187" s="7" t="n">
        <v>45108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256</v>
      </c>
      <c r="C188" s="8" t="s">
        <v>10</v>
      </c>
      <c r="D188" s="7" t="n">
        <v>45108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257</v>
      </c>
      <c r="C189" s="8" t="s">
        <v>10</v>
      </c>
      <c r="D189" s="7" t="n">
        <v>45108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258</v>
      </c>
      <c r="C190" s="8" t="s">
        <v>10</v>
      </c>
      <c r="D190" s="7" t="n">
        <v>45108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259</v>
      </c>
      <c r="C191" s="8" t="s">
        <v>10</v>
      </c>
      <c r="D191" s="7" t="n">
        <v>45108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501</v>
      </c>
      <c r="C192" s="6" t="s">
        <v>10</v>
      </c>
      <c r="D192" s="7" t="n">
        <v>45108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349</v>
      </c>
      <c r="C193" s="8" t="s">
        <v>10</v>
      </c>
      <c r="D193" s="7" t="n">
        <v>45108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260</v>
      </c>
      <c r="C194" s="8" t="s">
        <v>10</v>
      </c>
      <c r="D194" s="7" t="n">
        <v>45108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736</v>
      </c>
      <c r="C195" s="8" t="s">
        <v>10</v>
      </c>
      <c r="D195" s="7" t="n">
        <v>45108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261</v>
      </c>
      <c r="C196" s="8" t="s">
        <v>10</v>
      </c>
      <c r="D196" s="7" t="n">
        <v>45108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263</v>
      </c>
      <c r="C197" s="8" t="s">
        <v>10</v>
      </c>
      <c r="D197" s="7" t="n">
        <v>45108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664</v>
      </c>
      <c r="C198" s="8" t="s">
        <v>10</v>
      </c>
      <c r="D198" s="7" t="n">
        <v>45108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265</v>
      </c>
      <c r="C199" s="8" t="s">
        <v>10</v>
      </c>
      <c r="D199" s="7" t="n">
        <v>45108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266</v>
      </c>
      <c r="C200" s="8" t="s">
        <v>10</v>
      </c>
      <c r="D200" s="7" t="n">
        <v>45108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604</v>
      </c>
      <c r="C201" s="8" t="s">
        <v>10</v>
      </c>
      <c r="D201" s="7" t="n">
        <v>45108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665</v>
      </c>
      <c r="C202" s="8" t="s">
        <v>10</v>
      </c>
      <c r="D202" s="7" t="n">
        <v>45108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267</v>
      </c>
      <c r="C203" s="8" t="s">
        <v>10</v>
      </c>
      <c r="D203" s="7" t="n">
        <v>45108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602</v>
      </c>
      <c r="C204" s="12" t="s">
        <v>10</v>
      </c>
      <c r="D204" s="7" t="n">
        <v>45108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268</v>
      </c>
      <c r="C205" s="12" t="s">
        <v>10</v>
      </c>
      <c r="D205" s="7" t="n">
        <v>45108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737</v>
      </c>
      <c r="C206" s="12" t="s">
        <v>10</v>
      </c>
      <c r="D206" s="7" t="n">
        <v>45108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269</v>
      </c>
      <c r="C207" s="12" t="s">
        <v>10</v>
      </c>
      <c r="D207" s="7" t="n">
        <v>45108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576</v>
      </c>
      <c r="C208" s="12" t="s">
        <v>10</v>
      </c>
      <c r="D208" s="7" t="n">
        <v>45108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270</v>
      </c>
      <c r="C209" s="12" t="s">
        <v>10</v>
      </c>
      <c r="D209" s="7" t="n">
        <v>45108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271</v>
      </c>
      <c r="C210" s="12" t="s">
        <v>10</v>
      </c>
      <c r="D210" s="7" t="n">
        <v>45108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272</v>
      </c>
      <c r="C211" s="12" t="s">
        <v>10</v>
      </c>
      <c r="D211" s="7" t="n">
        <v>45108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666</v>
      </c>
      <c r="C212" s="12" t="s">
        <v>10</v>
      </c>
      <c r="D212" s="7" t="n">
        <v>45108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350</v>
      </c>
      <c r="C213" s="12" t="s">
        <v>10</v>
      </c>
      <c r="D213" s="7" t="n">
        <v>45108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274</v>
      </c>
      <c r="C214" s="12" t="s">
        <v>10</v>
      </c>
      <c r="D214" s="7" t="n">
        <v>45108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275</v>
      </c>
      <c r="C215" s="12" t="s">
        <v>10</v>
      </c>
      <c r="D215" s="7" t="n">
        <v>45108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507</v>
      </c>
      <c r="C216" s="12" t="s">
        <v>10</v>
      </c>
      <c r="D216" s="7" t="n">
        <v>45108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605</v>
      </c>
      <c r="C217" s="12" t="s">
        <v>10</v>
      </c>
      <c r="D217" s="7" t="n">
        <v>45108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374</v>
      </c>
      <c r="C218" s="12" t="s">
        <v>10</v>
      </c>
      <c r="D218" s="7" t="n">
        <v>45108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375</v>
      </c>
      <c r="C219" s="12" t="s">
        <v>10</v>
      </c>
      <c r="D219" s="7" t="n">
        <v>45108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277</v>
      </c>
      <c r="C220" s="12" t="s">
        <v>10</v>
      </c>
      <c r="D220" s="7" t="n">
        <v>45108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278</v>
      </c>
      <c r="C221" s="12" t="s">
        <v>10</v>
      </c>
      <c r="D221" s="7" t="n">
        <v>45108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279</v>
      </c>
      <c r="C222" s="12" t="s">
        <v>10</v>
      </c>
      <c r="D222" s="7" t="n">
        <v>45108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351</v>
      </c>
      <c r="C223" s="12" t="s">
        <v>10</v>
      </c>
      <c r="D223" s="7" t="n">
        <v>45108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667</v>
      </c>
      <c r="C224" s="12" t="s">
        <v>10</v>
      </c>
      <c r="D224" s="7" t="n">
        <v>45108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281</v>
      </c>
      <c r="C225" s="12" t="s">
        <v>10</v>
      </c>
      <c r="D225" s="7" t="n">
        <v>45108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614</v>
      </c>
      <c r="C226" s="12" t="s">
        <v>10</v>
      </c>
      <c r="D226" s="7" t="n">
        <v>45108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589</v>
      </c>
      <c r="C227" s="12" t="s">
        <v>10</v>
      </c>
      <c r="D227" s="7" t="n">
        <v>45108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477</v>
      </c>
      <c r="C228" s="12" t="s">
        <v>10</v>
      </c>
      <c r="D228" s="7" t="n">
        <v>45108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283</v>
      </c>
      <c r="C229" s="12" t="s">
        <v>10</v>
      </c>
      <c r="D229" s="7" t="n">
        <v>45108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317</v>
      </c>
      <c r="C230" s="12" t="s">
        <v>10</v>
      </c>
      <c r="D230" s="7" t="n">
        <v>45108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668</v>
      </c>
      <c r="C231" s="12" t="s">
        <v>10</v>
      </c>
      <c r="D231" s="7" t="n">
        <v>45108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598</v>
      </c>
      <c r="C232" s="12" t="s">
        <v>10</v>
      </c>
      <c r="D232" s="7" t="n">
        <v>45108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284</v>
      </c>
      <c r="C233" s="12" t="s">
        <v>10</v>
      </c>
      <c r="D233" s="7" t="n">
        <v>45108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599</v>
      </c>
      <c r="C234" s="12" t="s">
        <v>10</v>
      </c>
      <c r="D234" s="7" t="n">
        <v>45108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285</v>
      </c>
      <c r="C235" s="12" t="s">
        <v>10</v>
      </c>
      <c r="D235" s="7" t="n">
        <v>45108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669</v>
      </c>
      <c r="C236" s="12" t="s">
        <v>10</v>
      </c>
      <c r="D236" s="7" t="n">
        <v>45108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287</v>
      </c>
      <c r="C237" s="12" t="s">
        <v>10</v>
      </c>
      <c r="D237" s="7" t="n">
        <v>45108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478</v>
      </c>
      <c r="C238" s="12" t="s">
        <v>10</v>
      </c>
      <c r="D238" s="7" t="n">
        <v>45108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288</v>
      </c>
      <c r="C239" s="12" t="s">
        <v>10</v>
      </c>
      <c r="D239" s="7" t="n">
        <v>45108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289</v>
      </c>
      <c r="C240" s="12" t="s">
        <v>10</v>
      </c>
      <c r="D240" s="7" t="n">
        <v>45108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479</v>
      </c>
      <c r="C241" s="12" t="s">
        <v>10</v>
      </c>
      <c r="D241" s="7" t="n">
        <v>45108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352</v>
      </c>
      <c r="C242" s="12" t="s">
        <v>10</v>
      </c>
      <c r="D242" s="7" t="n">
        <v>45108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579</v>
      </c>
      <c r="C243" s="12" t="s">
        <v>10</v>
      </c>
      <c r="D243" s="7" t="n">
        <v>45108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362</v>
      </c>
      <c r="C244" s="12" t="s">
        <v>10</v>
      </c>
      <c r="D244" s="7" t="n">
        <v>45108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597</v>
      </c>
      <c r="C245" s="12" t="s">
        <v>10</v>
      </c>
      <c r="D245" s="7" t="n">
        <v>45108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290</v>
      </c>
      <c r="C246" s="12" t="s">
        <v>10</v>
      </c>
      <c r="D246" s="7" t="n">
        <v>45108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291</v>
      </c>
      <c r="C247" s="12" t="s">
        <v>10</v>
      </c>
      <c r="D247" s="7" t="n">
        <v>45108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671</v>
      </c>
      <c r="C248" s="12" t="s">
        <v>10</v>
      </c>
      <c r="D248" s="7" t="n">
        <v>45108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292</v>
      </c>
      <c r="C249" s="12" t="s">
        <v>10</v>
      </c>
      <c r="D249" s="7" t="n">
        <v>45108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293</v>
      </c>
      <c r="C250" s="12" t="s">
        <v>10</v>
      </c>
      <c r="D250" s="7" t="n">
        <v>45108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509</v>
      </c>
      <c r="C251" s="12" t="s">
        <v>10</v>
      </c>
      <c r="D251" s="7" t="n">
        <v>45108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294</v>
      </c>
      <c r="C252" s="12" t="s">
        <v>10</v>
      </c>
      <c r="D252" s="7" t="n">
        <v>45108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502</v>
      </c>
      <c r="C253" s="12" t="s">
        <v>10</v>
      </c>
      <c r="D253" s="7" t="n">
        <v>45108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296</v>
      </c>
      <c r="C254" s="12" t="s">
        <v>10</v>
      </c>
      <c r="D254" s="7" t="n">
        <v>45108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297</v>
      </c>
      <c r="C255" s="12" t="s">
        <v>10</v>
      </c>
      <c r="D255" s="7" t="n">
        <v>45108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336</v>
      </c>
      <c r="C256" s="12" t="s">
        <v>10</v>
      </c>
      <c r="D256" s="7" t="n">
        <v>45108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673</v>
      </c>
      <c r="C257" s="12" t="s">
        <v>10</v>
      </c>
      <c r="D257" s="7" t="n">
        <v>45108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299</v>
      </c>
      <c r="C258" s="12" t="s">
        <v>10</v>
      </c>
      <c r="D258" s="7" t="n">
        <v>45108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300</v>
      </c>
      <c r="C259" s="12" t="s">
        <v>10</v>
      </c>
      <c r="D259" s="7" t="n">
        <v>45108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302</v>
      </c>
      <c r="C260" s="12" t="s">
        <v>10</v>
      </c>
      <c r="D260" s="7" t="n">
        <v>45108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482</v>
      </c>
      <c r="C261" s="12" t="s">
        <v>10</v>
      </c>
      <c r="D261" s="7" t="n">
        <v>45108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720</v>
      </c>
      <c r="C262" s="12" t="s">
        <v>10</v>
      </c>
      <c r="D262" s="7" t="n">
        <v>45108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692</v>
      </c>
      <c r="C263" s="12" t="s">
        <v>10</v>
      </c>
      <c r="D263" s="7" t="n">
        <v>45108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356</v>
      </c>
      <c r="C264" s="12" t="s">
        <v>10</v>
      </c>
      <c r="D264" s="7" t="n">
        <v>45108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675</v>
      </c>
      <c r="C265" s="12" t="s">
        <v>10</v>
      </c>
      <c r="D265" s="7" t="n">
        <v>45108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513</v>
      </c>
      <c r="C266" s="12" t="s">
        <v>10</v>
      </c>
      <c r="D266" s="7" t="n">
        <v>45108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495</v>
      </c>
      <c r="C267" s="12" t="s">
        <v>10</v>
      </c>
      <c r="D267" s="7" t="n">
        <v>45108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307</v>
      </c>
      <c r="C268" s="12" t="s">
        <v>10</v>
      </c>
      <c r="D268" s="7" t="n">
        <v>45108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488</v>
      </c>
      <c r="C269" s="12" t="s">
        <v>10</v>
      </c>
      <c r="D269" s="7" t="n">
        <v>45108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45139</v>
      </c>
      <c r="E4" s="2"/>
      <c r="F4" s="6" t="n">
        <v>1</v>
      </c>
      <c r="G4" s="6" t="s">
        <v>379</v>
      </c>
      <c r="H4" s="6" t="s">
        <v>12</v>
      </c>
      <c r="I4" s="7" t="n">
        <v>45139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45139</v>
      </c>
      <c r="E5" s="2"/>
      <c r="F5" s="6" t="n">
        <v>2</v>
      </c>
      <c r="G5" s="6" t="s">
        <v>423</v>
      </c>
      <c r="H5" s="6" t="s">
        <v>12</v>
      </c>
      <c r="I5" s="7" t="n">
        <v>45139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45139</v>
      </c>
      <c r="E6" s="2"/>
      <c r="F6" s="6" t="n">
        <v>3</v>
      </c>
      <c r="G6" s="6" t="s">
        <v>14</v>
      </c>
      <c r="H6" s="6" t="s">
        <v>12</v>
      </c>
      <c r="I6" s="7" t="n">
        <v>45139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45139</v>
      </c>
      <c r="E7" s="2"/>
      <c r="F7" s="6" t="n">
        <v>4</v>
      </c>
      <c r="G7" s="6" t="s">
        <v>16</v>
      </c>
      <c r="H7" s="6" t="s">
        <v>12</v>
      </c>
      <c r="I7" s="7" t="n">
        <v>45139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698</v>
      </c>
      <c r="C8" s="6" t="s">
        <v>10</v>
      </c>
      <c r="D8" s="7" t="n">
        <v>45139</v>
      </c>
      <c r="E8" s="2"/>
      <c r="F8" s="6" t="n">
        <v>5</v>
      </c>
      <c r="G8" s="6" t="s">
        <v>18</v>
      </c>
      <c r="H8" s="6" t="s">
        <v>12</v>
      </c>
      <c r="I8" s="7" t="n">
        <v>45139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8" t="s">
        <v>10</v>
      </c>
      <c r="D9" s="7" t="n">
        <v>45139</v>
      </c>
      <c r="E9" s="2"/>
      <c r="F9" s="6" t="n">
        <v>6</v>
      </c>
      <c r="G9" s="6" t="s">
        <v>388</v>
      </c>
      <c r="H9" s="8" t="s">
        <v>12</v>
      </c>
      <c r="I9" s="7" t="n">
        <v>45139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620</v>
      </c>
      <c r="C10" s="8" t="s">
        <v>10</v>
      </c>
      <c r="D10" s="7" t="n">
        <v>45139</v>
      </c>
      <c r="E10" s="2"/>
      <c r="F10" s="6" t="n">
        <v>7</v>
      </c>
      <c r="G10" s="6" t="s">
        <v>424</v>
      </c>
      <c r="H10" s="8" t="s">
        <v>12</v>
      </c>
      <c r="I10" s="7" t="n">
        <v>45139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8" t="s">
        <v>10</v>
      </c>
      <c r="D11" s="7" t="n">
        <v>45139</v>
      </c>
      <c r="E11" s="2"/>
      <c r="F11" s="6" t="n">
        <v>8</v>
      </c>
      <c r="G11" s="6" t="s">
        <v>395</v>
      </c>
      <c r="H11" s="8" t="s">
        <v>12</v>
      </c>
      <c r="I11" s="7" t="n">
        <v>45139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606</v>
      </c>
      <c r="C12" s="8" t="s">
        <v>10</v>
      </c>
      <c r="D12" s="7" t="n">
        <v>45139</v>
      </c>
      <c r="E12" s="2"/>
      <c r="F12" s="6" t="n">
        <v>9</v>
      </c>
      <c r="G12" s="6" t="s">
        <v>22</v>
      </c>
      <c r="H12" s="8" t="s">
        <v>12</v>
      </c>
      <c r="I12" s="7" t="n">
        <v>45139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19</v>
      </c>
      <c r="C13" s="8" t="s">
        <v>10</v>
      </c>
      <c r="D13" s="7" t="n">
        <v>45139</v>
      </c>
      <c r="E13" s="2"/>
      <c r="F13" s="6" t="n">
        <v>10</v>
      </c>
      <c r="G13" s="6" t="s">
        <v>560</v>
      </c>
      <c r="H13" s="8" t="s">
        <v>12</v>
      </c>
      <c r="I13" s="7" t="n">
        <v>45139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21</v>
      </c>
      <c r="C14" s="8" t="s">
        <v>10</v>
      </c>
      <c r="D14" s="7" t="n">
        <v>45139</v>
      </c>
      <c r="E14" s="2"/>
      <c r="F14" s="6" t="n">
        <v>11</v>
      </c>
      <c r="G14" s="6" t="s">
        <v>24</v>
      </c>
      <c r="H14" s="8" t="s">
        <v>12</v>
      </c>
      <c r="I14" s="7" t="n">
        <v>45139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23</v>
      </c>
      <c r="C15" s="8" t="s">
        <v>10</v>
      </c>
      <c r="D15" s="7" t="n">
        <v>45139</v>
      </c>
      <c r="E15" s="2"/>
      <c r="F15" s="6" t="n">
        <v>12</v>
      </c>
      <c r="G15" s="6" t="s">
        <v>28</v>
      </c>
      <c r="H15" s="8" t="s">
        <v>12</v>
      </c>
      <c r="I15" s="7" t="n">
        <v>45139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489</v>
      </c>
      <c r="C16" s="8" t="s">
        <v>10</v>
      </c>
      <c r="D16" s="7" t="n">
        <v>45139</v>
      </c>
      <c r="E16" s="2"/>
      <c r="F16" s="6" t="n">
        <v>13</v>
      </c>
      <c r="G16" s="6" t="s">
        <v>401</v>
      </c>
      <c r="H16" s="8" t="s">
        <v>12</v>
      </c>
      <c r="I16" s="7" t="n">
        <v>45139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621</v>
      </c>
      <c r="C17" s="8" t="s">
        <v>10</v>
      </c>
      <c r="D17" s="7" t="n">
        <v>45139</v>
      </c>
      <c r="E17" s="2"/>
      <c r="F17" s="6" t="n">
        <v>14</v>
      </c>
      <c r="G17" s="6" t="s">
        <v>30</v>
      </c>
      <c r="H17" s="8" t="s">
        <v>12</v>
      </c>
      <c r="I17" s="7" t="n">
        <v>45139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710</v>
      </c>
      <c r="C18" s="8" t="s">
        <v>10</v>
      </c>
      <c r="D18" s="7" t="n">
        <v>45139</v>
      </c>
      <c r="E18" s="2"/>
      <c r="F18" s="6" t="n">
        <v>15</v>
      </c>
      <c r="G18" s="6" t="s">
        <v>404</v>
      </c>
      <c r="H18" s="8" t="s">
        <v>12</v>
      </c>
      <c r="I18" s="7" t="n">
        <v>45139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27</v>
      </c>
      <c r="C19" s="8" t="s">
        <v>10</v>
      </c>
      <c r="D19" s="7" t="n">
        <v>45139</v>
      </c>
      <c r="E19" s="2"/>
      <c r="F19" s="6" t="n">
        <v>16</v>
      </c>
      <c r="G19" s="6" t="s">
        <v>36</v>
      </c>
      <c r="H19" s="8" t="s">
        <v>12</v>
      </c>
      <c r="I19" s="7" t="n">
        <v>45139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679</v>
      </c>
      <c r="C20" s="8" t="s">
        <v>10</v>
      </c>
      <c r="D20" s="7" t="n">
        <v>45139</v>
      </c>
      <c r="E20" s="2"/>
      <c r="F20" s="6" t="n">
        <v>17</v>
      </c>
      <c r="G20" s="6" t="s">
        <v>699</v>
      </c>
      <c r="H20" s="8" t="s">
        <v>12</v>
      </c>
      <c r="I20" s="7" t="n">
        <v>45139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623</v>
      </c>
      <c r="C21" s="8" t="s">
        <v>10</v>
      </c>
      <c r="D21" s="7" t="n">
        <v>45139</v>
      </c>
      <c r="E21" s="2"/>
      <c r="F21" s="6" t="n">
        <v>18</v>
      </c>
      <c r="G21" s="6" t="s">
        <v>40</v>
      </c>
      <c r="H21" s="8" t="s">
        <v>12</v>
      </c>
      <c r="I21" s="7" t="n">
        <v>45139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33</v>
      </c>
      <c r="C22" s="8" t="s">
        <v>10</v>
      </c>
      <c r="D22" s="7" t="n">
        <v>45139</v>
      </c>
      <c r="E22" s="2"/>
      <c r="F22" s="6" t="n">
        <v>19</v>
      </c>
      <c r="G22" s="6" t="s">
        <v>42</v>
      </c>
      <c r="H22" s="8" t="s">
        <v>12</v>
      </c>
      <c r="I22" s="7" t="n">
        <v>45139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624</v>
      </c>
      <c r="C23" s="8" t="s">
        <v>10</v>
      </c>
      <c r="D23" s="7" t="n">
        <v>45139</v>
      </c>
      <c r="E23" s="2"/>
      <c r="F23" s="6" t="n">
        <v>20</v>
      </c>
      <c r="G23" s="6" t="s">
        <v>439</v>
      </c>
      <c r="H23" s="8" t="s">
        <v>12</v>
      </c>
      <c r="I23" s="7" t="n">
        <v>45139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625</v>
      </c>
      <c r="C24" s="8" t="s">
        <v>10</v>
      </c>
      <c r="D24" s="7" t="n">
        <v>45139</v>
      </c>
      <c r="E24" s="2"/>
      <c r="F24" s="6" t="n">
        <v>21</v>
      </c>
      <c r="G24" s="6" t="s">
        <v>711</v>
      </c>
      <c r="H24" s="8" t="s">
        <v>12</v>
      </c>
      <c r="I24" s="7" t="n">
        <v>45139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573</v>
      </c>
      <c r="C25" s="8" t="s">
        <v>10</v>
      </c>
      <c r="D25" s="7" t="n">
        <v>45139</v>
      </c>
      <c r="E25" s="2"/>
      <c r="F25" s="6" t="n">
        <v>22</v>
      </c>
      <c r="G25" s="6" t="s">
        <v>712</v>
      </c>
      <c r="H25" s="8" t="s">
        <v>12</v>
      </c>
      <c r="I25" s="7" t="n">
        <v>45139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39</v>
      </c>
      <c r="C26" s="8" t="s">
        <v>10</v>
      </c>
      <c r="D26" s="7" t="n">
        <v>45139</v>
      </c>
      <c r="E26" s="2"/>
      <c r="F26" s="6" t="n">
        <v>23</v>
      </c>
      <c r="G26" s="6" t="s">
        <v>440</v>
      </c>
      <c r="H26" s="8" t="s">
        <v>12</v>
      </c>
      <c r="I26" s="7" t="n">
        <v>45139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41</v>
      </c>
      <c r="C27" s="8" t="s">
        <v>10</v>
      </c>
      <c r="D27" s="7" t="n">
        <v>45139</v>
      </c>
      <c r="E27" s="2"/>
      <c r="F27" s="6" t="n">
        <v>24</v>
      </c>
      <c r="G27" s="6" t="s">
        <v>48</v>
      </c>
      <c r="H27" s="8" t="s">
        <v>12</v>
      </c>
      <c r="I27" s="7" t="n">
        <v>45139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45</v>
      </c>
      <c r="C28" s="8" t="s">
        <v>10</v>
      </c>
      <c r="D28" s="7" t="n">
        <v>45139</v>
      </c>
      <c r="E28" s="2"/>
      <c r="F28" s="6" t="n">
        <v>25</v>
      </c>
      <c r="G28" s="6" t="s">
        <v>54</v>
      </c>
      <c r="H28" s="8" t="s">
        <v>12</v>
      </c>
      <c r="I28" s="7" t="n">
        <v>45139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47</v>
      </c>
      <c r="C29" s="8" t="s">
        <v>10</v>
      </c>
      <c r="D29" s="7" t="n">
        <v>45139</v>
      </c>
      <c r="E29" s="2"/>
      <c r="F29" s="6" t="n">
        <v>26</v>
      </c>
      <c r="G29" s="6" t="s">
        <v>56</v>
      </c>
      <c r="H29" s="8" t="s">
        <v>12</v>
      </c>
      <c r="I29" s="7" t="n">
        <v>45139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45139</v>
      </c>
      <c r="E30" s="2"/>
      <c r="F30" s="6" t="n">
        <v>27</v>
      </c>
      <c r="G30" s="6" t="s">
        <v>58</v>
      </c>
      <c r="H30" s="8" t="s">
        <v>12</v>
      </c>
      <c r="I30" s="7" t="n">
        <v>45139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49</v>
      </c>
      <c r="C31" s="8" t="s">
        <v>10</v>
      </c>
      <c r="D31" s="7" t="n">
        <v>45139</v>
      </c>
      <c r="E31" s="2"/>
      <c r="F31" s="6" t="n">
        <v>28</v>
      </c>
      <c r="G31" s="6" t="s">
        <v>525</v>
      </c>
      <c r="H31" s="8" t="s">
        <v>12</v>
      </c>
      <c r="I31" s="7" t="n">
        <v>45139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498</v>
      </c>
      <c r="C32" s="8" t="s">
        <v>10</v>
      </c>
      <c r="D32" s="7" t="n">
        <v>45139</v>
      </c>
      <c r="E32" s="2"/>
      <c r="F32" s="6" t="n">
        <v>29</v>
      </c>
      <c r="G32" s="6" t="s">
        <v>64</v>
      </c>
      <c r="H32" s="8" t="s">
        <v>12</v>
      </c>
      <c r="I32" s="7" t="n">
        <v>45139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51</v>
      </c>
      <c r="C33" s="8" t="s">
        <v>10</v>
      </c>
      <c r="D33" s="7" t="n">
        <v>45139</v>
      </c>
      <c r="E33" s="2"/>
      <c r="F33" s="6" t="n">
        <v>30</v>
      </c>
      <c r="G33" s="6" t="s">
        <v>541</v>
      </c>
      <c r="H33" s="8" t="s">
        <v>12</v>
      </c>
      <c r="I33" s="7" t="n">
        <v>45139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485</v>
      </c>
      <c r="C34" s="8" t="s">
        <v>10</v>
      </c>
      <c r="D34" s="7" t="n">
        <v>45139</v>
      </c>
      <c r="E34" s="2"/>
      <c r="F34" s="6" t="n">
        <v>31</v>
      </c>
      <c r="G34" s="6" t="s">
        <v>419</v>
      </c>
      <c r="H34" s="8" t="s">
        <v>12</v>
      </c>
      <c r="I34" s="7" t="n">
        <v>45139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332</v>
      </c>
      <c r="C35" s="8" t="s">
        <v>10</v>
      </c>
      <c r="D35" s="7" t="n">
        <v>45139</v>
      </c>
      <c r="E35" s="2"/>
      <c r="F35" s="6" t="n">
        <v>32</v>
      </c>
      <c r="G35" s="6" t="s">
        <v>400</v>
      </c>
      <c r="H35" s="8" t="s">
        <v>12</v>
      </c>
      <c r="I35" s="7" t="n">
        <v>45139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53</v>
      </c>
      <c r="C36" s="8" t="s">
        <v>10</v>
      </c>
      <c r="D36" s="7" t="n">
        <v>45139</v>
      </c>
      <c r="E36" s="2"/>
      <c r="F36" s="6" t="n">
        <v>33</v>
      </c>
      <c r="G36" s="6" t="s">
        <v>443</v>
      </c>
      <c r="H36" s="8" t="s">
        <v>12</v>
      </c>
      <c r="I36" s="7" t="n">
        <v>45139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55</v>
      </c>
      <c r="C37" s="8" t="s">
        <v>10</v>
      </c>
      <c r="D37" s="7" t="n">
        <v>45139</v>
      </c>
      <c r="E37" s="2"/>
      <c r="F37" s="6" t="n">
        <v>34</v>
      </c>
      <c r="G37" s="6" t="s">
        <v>446</v>
      </c>
      <c r="H37" s="8" t="s">
        <v>12</v>
      </c>
      <c r="I37" s="7" t="n">
        <v>45139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57</v>
      </c>
      <c r="C38" s="8" t="s">
        <v>10</v>
      </c>
      <c r="D38" s="7" t="n">
        <v>45139</v>
      </c>
      <c r="E38" s="2"/>
      <c r="F38" s="6" t="n">
        <v>35</v>
      </c>
      <c r="G38" s="6" t="s">
        <v>72</v>
      </c>
      <c r="H38" s="8" t="s">
        <v>12</v>
      </c>
      <c r="I38" s="7" t="n">
        <v>45139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615</v>
      </c>
      <c r="C39" s="8" t="s">
        <v>10</v>
      </c>
      <c r="D39" s="7" t="n">
        <v>45139</v>
      </c>
      <c r="E39" s="2"/>
      <c r="F39" s="6" t="n">
        <v>36</v>
      </c>
      <c r="G39" s="6" t="s">
        <v>78</v>
      </c>
      <c r="H39" s="8" t="s">
        <v>12</v>
      </c>
      <c r="I39" s="7" t="n">
        <v>45139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59</v>
      </c>
      <c r="C40" s="8" t="s">
        <v>10</v>
      </c>
      <c r="D40" s="7" t="n">
        <v>45139</v>
      </c>
      <c r="E40" s="2"/>
      <c r="F40" s="6" t="n">
        <v>37</v>
      </c>
      <c r="G40" s="6" t="s">
        <v>80</v>
      </c>
      <c r="H40" s="8" t="s">
        <v>12</v>
      </c>
      <c r="I40" s="7" t="n">
        <v>45139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626</v>
      </c>
      <c r="C41" s="8" t="s">
        <v>10</v>
      </c>
      <c r="D41" s="7" t="n">
        <v>45139</v>
      </c>
      <c r="E41" s="2"/>
      <c r="F41" s="6" t="n">
        <v>38</v>
      </c>
      <c r="G41" s="6" t="s">
        <v>738</v>
      </c>
      <c r="H41" s="8" t="s">
        <v>12</v>
      </c>
      <c r="I41" s="7" t="n">
        <v>45139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627</v>
      </c>
      <c r="C42" s="8" t="s">
        <v>10</v>
      </c>
      <c r="D42" s="7" t="n">
        <v>45139</v>
      </c>
      <c r="E42" s="2"/>
      <c r="F42" s="6" t="n">
        <v>39</v>
      </c>
      <c r="G42" s="6" t="s">
        <v>530</v>
      </c>
      <c r="H42" s="8" t="s">
        <v>12</v>
      </c>
      <c r="I42" s="7" t="n">
        <v>45139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71</v>
      </c>
      <c r="C43" s="8" t="s">
        <v>10</v>
      </c>
      <c r="D43" s="7" t="n">
        <v>45139</v>
      </c>
      <c r="E43" s="2"/>
      <c r="F43" s="6" t="n">
        <v>40</v>
      </c>
      <c r="G43" s="6" t="s">
        <v>82</v>
      </c>
      <c r="H43" s="8" t="s">
        <v>12</v>
      </c>
      <c r="I43" s="7" t="n">
        <v>45139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607</v>
      </c>
      <c r="C44" s="8" t="s">
        <v>10</v>
      </c>
      <c r="D44" s="7" t="n">
        <v>45139</v>
      </c>
      <c r="E44" s="2"/>
      <c r="F44" s="6" t="n">
        <v>41</v>
      </c>
      <c r="G44" s="6" t="s">
        <v>701</v>
      </c>
      <c r="H44" s="8" t="s">
        <v>12</v>
      </c>
      <c r="I44" s="7" t="n">
        <v>45139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73</v>
      </c>
      <c r="C45" s="8" t="s">
        <v>10</v>
      </c>
      <c r="D45" s="7" t="n">
        <v>45139</v>
      </c>
      <c r="E45" s="2"/>
      <c r="F45" s="6" t="n">
        <v>42</v>
      </c>
      <c r="G45" s="6" t="s">
        <v>702</v>
      </c>
      <c r="H45" s="8" t="s">
        <v>12</v>
      </c>
      <c r="I45" s="7" t="n">
        <v>45139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75</v>
      </c>
      <c r="C46" s="8" t="s">
        <v>10</v>
      </c>
      <c r="D46" s="7" t="n">
        <v>45139</v>
      </c>
      <c r="E46" s="2"/>
      <c r="F46" s="6" t="n">
        <v>43</v>
      </c>
      <c r="G46" s="6" t="s">
        <v>84</v>
      </c>
      <c r="H46" s="8" t="s">
        <v>12</v>
      </c>
      <c r="I46" s="7" t="n">
        <v>45139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341</v>
      </c>
      <c r="C47" s="8" t="s">
        <v>10</v>
      </c>
      <c r="D47" s="7" t="n">
        <v>45139</v>
      </c>
      <c r="E47" s="2"/>
      <c r="F47" s="6" t="n">
        <v>44</v>
      </c>
      <c r="G47" s="6" t="s">
        <v>451</v>
      </c>
      <c r="H47" s="8" t="s">
        <v>12</v>
      </c>
      <c r="I47" s="7" t="n">
        <v>45139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628</v>
      </c>
      <c r="C48" s="8" t="s">
        <v>10</v>
      </c>
      <c r="D48" s="7" t="n">
        <v>45139</v>
      </c>
      <c r="E48" s="2"/>
      <c r="F48" s="6" t="n">
        <v>45</v>
      </c>
      <c r="G48" s="6" t="s">
        <v>721</v>
      </c>
      <c r="H48" s="8" t="s">
        <v>12</v>
      </c>
      <c r="I48" s="7" t="n">
        <v>45139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77</v>
      </c>
      <c r="C49" s="8" t="s">
        <v>10</v>
      </c>
      <c r="D49" s="7" t="n">
        <v>45139</v>
      </c>
      <c r="E49" s="2"/>
      <c r="F49" s="6" t="n">
        <v>46</v>
      </c>
      <c r="G49" s="6" t="s">
        <v>309</v>
      </c>
      <c r="H49" s="8" t="s">
        <v>12</v>
      </c>
      <c r="I49" s="7" t="n">
        <v>45139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79</v>
      </c>
      <c r="C50" s="8" t="s">
        <v>10</v>
      </c>
      <c r="D50" s="7" t="n">
        <v>45139</v>
      </c>
      <c r="E50" s="2"/>
      <c r="F50" s="6" t="n">
        <v>47</v>
      </c>
      <c r="G50" s="6" t="s">
        <v>426</v>
      </c>
      <c r="H50" s="8" t="s">
        <v>12</v>
      </c>
      <c r="I50" s="7" t="n">
        <v>45139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81</v>
      </c>
      <c r="C51" s="8" t="s">
        <v>10</v>
      </c>
      <c r="D51" s="7" t="n">
        <v>45139</v>
      </c>
      <c r="E51" s="2"/>
      <c r="F51" s="6" t="n">
        <v>48</v>
      </c>
      <c r="G51" s="6" t="s">
        <v>427</v>
      </c>
      <c r="H51" s="8" t="s">
        <v>12</v>
      </c>
      <c r="I51" s="7" t="n">
        <v>45139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85</v>
      </c>
      <c r="C52" s="8" t="s">
        <v>10</v>
      </c>
      <c r="D52" s="7" t="n">
        <v>45139</v>
      </c>
      <c r="E52" s="2"/>
      <c r="F52" s="6" t="n">
        <v>49</v>
      </c>
      <c r="G52" s="6" t="s">
        <v>680</v>
      </c>
      <c r="H52" s="8" t="s">
        <v>12</v>
      </c>
      <c r="I52" s="7" t="n">
        <v>45139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490</v>
      </c>
      <c r="C53" s="8" t="s">
        <v>10</v>
      </c>
      <c r="D53" s="7" t="n">
        <v>45139</v>
      </c>
      <c r="E53" s="2"/>
      <c r="F53" s="6" t="n">
        <v>50</v>
      </c>
      <c r="G53" s="6" t="s">
        <v>405</v>
      </c>
      <c r="H53" s="8" t="s">
        <v>12</v>
      </c>
      <c r="I53" s="7" t="n">
        <v>45139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87</v>
      </c>
      <c r="C54" s="8" t="s">
        <v>10</v>
      </c>
      <c r="D54" s="7" t="n">
        <v>45139</v>
      </c>
      <c r="E54" s="2"/>
      <c r="F54" s="6" t="n">
        <v>51</v>
      </c>
      <c r="G54" s="6" t="s">
        <v>722</v>
      </c>
      <c r="H54" s="8" t="s">
        <v>12</v>
      </c>
      <c r="I54" s="7" t="n">
        <v>45139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89</v>
      </c>
      <c r="C55" s="8" t="s">
        <v>10</v>
      </c>
      <c r="D55" s="7" t="n">
        <v>45139</v>
      </c>
      <c r="E55" s="2"/>
      <c r="F55" s="6" t="n">
        <v>52</v>
      </c>
      <c r="G55" s="6" t="s">
        <v>428</v>
      </c>
      <c r="H55" s="8" t="s">
        <v>12</v>
      </c>
      <c r="I55" s="7" t="n">
        <v>45139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591</v>
      </c>
      <c r="C56" s="8" t="s">
        <v>10</v>
      </c>
      <c r="D56" s="7" t="n">
        <v>45139</v>
      </c>
      <c r="E56" s="2"/>
      <c r="F56" s="6" t="n">
        <v>53</v>
      </c>
      <c r="G56" s="6" t="s">
        <v>430</v>
      </c>
      <c r="H56" s="8" t="s">
        <v>12</v>
      </c>
      <c r="I56" s="7" t="n">
        <v>45139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91</v>
      </c>
      <c r="C57" s="8" t="s">
        <v>10</v>
      </c>
      <c r="D57" s="7" t="n">
        <v>45139</v>
      </c>
      <c r="E57" s="2"/>
      <c r="F57" s="6" t="n">
        <v>54</v>
      </c>
      <c r="G57" s="6" t="s">
        <v>250</v>
      </c>
      <c r="H57" s="8" t="s">
        <v>12</v>
      </c>
      <c r="I57" s="7" t="n">
        <v>45139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512</v>
      </c>
      <c r="C58" s="8" t="s">
        <v>10</v>
      </c>
      <c r="D58" s="7" t="n">
        <v>45139</v>
      </c>
      <c r="E58" s="2"/>
      <c r="F58" s="6" t="n">
        <v>55</v>
      </c>
      <c r="G58" s="6" t="s">
        <v>681</v>
      </c>
      <c r="H58" s="8" t="s">
        <v>12</v>
      </c>
      <c r="I58" s="7" t="n">
        <v>45139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629</v>
      </c>
      <c r="C59" s="8" t="s">
        <v>10</v>
      </c>
      <c r="D59" s="7" t="n">
        <v>45139</v>
      </c>
      <c r="E59" s="2"/>
      <c r="F59" s="6" t="n">
        <v>56</v>
      </c>
      <c r="G59" s="6" t="s">
        <v>431</v>
      </c>
      <c r="H59" s="8" t="s">
        <v>12</v>
      </c>
      <c r="I59" s="7" t="n">
        <v>45139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95</v>
      </c>
      <c r="C60" s="8" t="s">
        <v>10</v>
      </c>
      <c r="D60" s="7" t="n">
        <v>45139</v>
      </c>
      <c r="E60" s="2"/>
      <c r="F60" s="6" t="n">
        <v>57</v>
      </c>
      <c r="G60" s="6" t="s">
        <v>723</v>
      </c>
      <c r="H60" s="8" t="s">
        <v>12</v>
      </c>
      <c r="I60" s="7" t="n">
        <v>45139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682</v>
      </c>
      <c r="C61" s="8" t="s">
        <v>10</v>
      </c>
      <c r="D61" s="7" t="n">
        <v>45139</v>
      </c>
      <c r="E61" s="2"/>
      <c r="F61" s="6" t="n">
        <v>58</v>
      </c>
      <c r="G61" s="6" t="s">
        <v>554</v>
      </c>
      <c r="H61" s="8" t="s">
        <v>12</v>
      </c>
      <c r="I61" s="7" t="n">
        <v>45139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581</v>
      </c>
      <c r="C62" s="8" t="s">
        <v>10</v>
      </c>
      <c r="D62" s="7" t="n">
        <v>45139</v>
      </c>
      <c r="E62" s="2"/>
      <c r="F62" s="6" t="n">
        <v>59</v>
      </c>
      <c r="G62" s="6" t="s">
        <v>104</v>
      </c>
      <c r="H62" s="8" t="s">
        <v>12</v>
      </c>
      <c r="I62" s="7" t="n">
        <v>45139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713</v>
      </c>
      <c r="C63" s="8" t="s">
        <v>10</v>
      </c>
      <c r="D63" s="7" t="n">
        <v>45139</v>
      </c>
      <c r="E63" s="2"/>
      <c r="F63" s="6" t="n">
        <v>60</v>
      </c>
      <c r="G63" s="6" t="s">
        <v>438</v>
      </c>
      <c r="H63" s="8" t="s">
        <v>12</v>
      </c>
      <c r="I63" s="7" t="n">
        <v>45139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99</v>
      </c>
      <c r="C64" s="8" t="s">
        <v>10</v>
      </c>
      <c r="D64" s="7" t="n">
        <v>45139</v>
      </c>
      <c r="E64" s="2"/>
      <c r="F64" s="6" t="n">
        <v>61</v>
      </c>
      <c r="G64" s="6" t="s">
        <v>112</v>
      </c>
      <c r="H64" s="8" t="s">
        <v>12</v>
      </c>
      <c r="I64" s="7" t="n">
        <v>45139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567</v>
      </c>
      <c r="C65" s="8" t="s">
        <v>10</v>
      </c>
      <c r="D65" s="7" t="n">
        <v>45139</v>
      </c>
      <c r="E65" s="2"/>
      <c r="F65" s="6" t="n">
        <v>62</v>
      </c>
      <c r="G65" s="6" t="s">
        <v>559</v>
      </c>
      <c r="H65" s="8" t="s">
        <v>12</v>
      </c>
      <c r="I65" s="7" t="n">
        <v>45139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101</v>
      </c>
      <c r="C66" s="8" t="s">
        <v>10</v>
      </c>
      <c r="D66" s="7" t="n">
        <v>45139</v>
      </c>
      <c r="E66" s="2"/>
      <c r="F66" s="6" t="n">
        <v>63</v>
      </c>
      <c r="G66" s="6" t="s">
        <v>331</v>
      </c>
      <c r="H66" s="8" t="s">
        <v>12</v>
      </c>
      <c r="I66" s="7" t="n">
        <v>45139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103</v>
      </c>
      <c r="C67" s="8" t="s">
        <v>10</v>
      </c>
      <c r="D67" s="7" t="n">
        <v>45139</v>
      </c>
      <c r="E67" s="2"/>
      <c r="F67" s="6" t="n">
        <v>64</v>
      </c>
      <c r="G67" s="6" t="s">
        <v>325</v>
      </c>
      <c r="H67" s="8" t="s">
        <v>12</v>
      </c>
      <c r="I67" s="7" t="n">
        <v>45139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493</v>
      </c>
      <c r="C68" s="8" t="s">
        <v>10</v>
      </c>
      <c r="D68" s="7" t="n">
        <v>45139</v>
      </c>
      <c r="E68" s="2"/>
      <c r="F68" s="6" t="n">
        <v>65</v>
      </c>
      <c r="G68" s="6" t="s">
        <v>116</v>
      </c>
      <c r="H68" s="8" t="s">
        <v>12</v>
      </c>
      <c r="I68" s="7" t="n">
        <v>45139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568</v>
      </c>
      <c r="C69" s="8" t="s">
        <v>10</v>
      </c>
      <c r="D69" s="7" t="n">
        <v>45139</v>
      </c>
      <c r="E69" s="2"/>
      <c r="F69" s="6" t="n">
        <v>66</v>
      </c>
      <c r="G69" s="6" t="s">
        <v>118</v>
      </c>
      <c r="H69" s="8" t="s">
        <v>12</v>
      </c>
      <c r="I69" s="7" t="n">
        <v>45139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582</v>
      </c>
      <c r="C70" s="8" t="s">
        <v>10</v>
      </c>
      <c r="D70" s="7" t="n">
        <v>45139</v>
      </c>
      <c r="E70" s="2"/>
      <c r="F70" s="6" t="n">
        <v>67</v>
      </c>
      <c r="G70" s="6" t="s">
        <v>120</v>
      </c>
      <c r="H70" s="8" t="s">
        <v>12</v>
      </c>
      <c r="I70" s="7" t="n">
        <v>45139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324</v>
      </c>
      <c r="C71" s="8" t="s">
        <v>10</v>
      </c>
      <c r="D71" s="7" t="n">
        <v>45139</v>
      </c>
      <c r="E71" s="2"/>
      <c r="F71" s="6" t="n">
        <v>68</v>
      </c>
      <c r="G71" s="6" t="s">
        <v>384</v>
      </c>
      <c r="H71" s="8" t="s">
        <v>12</v>
      </c>
      <c r="I71" s="7" t="n">
        <v>45139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109</v>
      </c>
      <c r="C72" s="8" t="s">
        <v>10</v>
      </c>
      <c r="D72" s="7" t="n">
        <v>45139</v>
      </c>
      <c r="E72" s="2"/>
      <c r="F72" s="6" t="n">
        <v>69</v>
      </c>
      <c r="G72" s="6" t="s">
        <v>122</v>
      </c>
      <c r="H72" s="8" t="s">
        <v>12</v>
      </c>
      <c r="I72" s="7" t="n">
        <v>45139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111</v>
      </c>
      <c r="C73" s="8" t="s">
        <v>10</v>
      </c>
      <c r="D73" s="7" t="n">
        <v>45139</v>
      </c>
      <c r="E73" s="2"/>
      <c r="F73" s="6" t="n">
        <v>70</v>
      </c>
      <c r="G73" s="6" t="s">
        <v>124</v>
      </c>
      <c r="H73" s="8" t="s">
        <v>12</v>
      </c>
      <c r="I73" s="7" t="n">
        <v>45139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113</v>
      </c>
      <c r="C74" s="8" t="s">
        <v>10</v>
      </c>
      <c r="D74" s="7" t="n">
        <v>45139</v>
      </c>
      <c r="E74" s="2"/>
      <c r="F74" s="6" t="n">
        <v>71</v>
      </c>
      <c r="G74" s="6" t="s">
        <v>126</v>
      </c>
      <c r="H74" s="8" t="s">
        <v>12</v>
      </c>
      <c r="I74" s="7" t="n">
        <v>45139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115</v>
      </c>
      <c r="C75" s="8" t="s">
        <v>10</v>
      </c>
      <c r="D75" s="7" t="n">
        <v>45139</v>
      </c>
      <c r="E75" s="2"/>
      <c r="F75" s="6" t="n">
        <v>72</v>
      </c>
      <c r="G75" s="6" t="s">
        <v>128</v>
      </c>
      <c r="H75" s="8" t="s">
        <v>12</v>
      </c>
      <c r="I75" s="7" t="n">
        <v>45139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632</v>
      </c>
      <c r="C76" s="8" t="s">
        <v>10</v>
      </c>
      <c r="D76" s="7" t="n">
        <v>45139</v>
      </c>
      <c r="E76" s="2"/>
      <c r="F76" s="6" t="n">
        <v>73</v>
      </c>
      <c r="G76" s="6" t="s">
        <v>445</v>
      </c>
      <c r="H76" s="8" t="s">
        <v>12</v>
      </c>
      <c r="I76" s="7" t="n">
        <v>45139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119</v>
      </c>
      <c r="C77" s="8" t="s">
        <v>10</v>
      </c>
      <c r="D77" s="7" t="n">
        <v>45139</v>
      </c>
      <c r="E77" s="2"/>
      <c r="F77" s="6" t="n">
        <v>74</v>
      </c>
      <c r="G77" s="6" t="s">
        <v>132</v>
      </c>
      <c r="H77" s="8" t="s">
        <v>12</v>
      </c>
      <c r="I77" s="7" t="n">
        <v>45139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310</v>
      </c>
      <c r="C78" s="8" t="s">
        <v>10</v>
      </c>
      <c r="D78" s="7" t="n">
        <v>45139</v>
      </c>
      <c r="E78" s="2"/>
      <c r="F78" s="6" t="n">
        <v>75</v>
      </c>
      <c r="G78" s="6" t="s">
        <v>333</v>
      </c>
      <c r="H78" s="8" t="s">
        <v>12</v>
      </c>
      <c r="I78" s="7" t="n">
        <v>45139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359</v>
      </c>
      <c r="C79" s="8" t="s">
        <v>10</v>
      </c>
      <c r="D79" s="7" t="n">
        <v>45139</v>
      </c>
      <c r="E79" s="2"/>
      <c r="F79" s="6" t="n">
        <v>76</v>
      </c>
      <c r="G79" s="6" t="s">
        <v>140</v>
      </c>
      <c r="H79" s="8" t="s">
        <v>12</v>
      </c>
      <c r="I79" s="7" t="n">
        <v>45139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600</v>
      </c>
      <c r="C80" s="8" t="s">
        <v>10</v>
      </c>
      <c r="D80" s="7" t="n">
        <v>45139</v>
      </c>
      <c r="E80" s="2"/>
      <c r="F80" s="6" t="n">
        <v>77</v>
      </c>
      <c r="G80" s="6" t="s">
        <v>144</v>
      </c>
      <c r="H80" s="8" t="s">
        <v>12</v>
      </c>
      <c r="I80" s="7" t="n">
        <v>45139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121</v>
      </c>
      <c r="C81" s="8" t="s">
        <v>10</v>
      </c>
      <c r="D81" s="7" t="n">
        <v>45139</v>
      </c>
      <c r="E81" s="2"/>
      <c r="F81" s="6" t="n">
        <v>78</v>
      </c>
      <c r="G81" s="6" t="s">
        <v>450</v>
      </c>
      <c r="H81" s="8" t="s">
        <v>12</v>
      </c>
      <c r="I81" s="7" t="n">
        <v>45139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366</v>
      </c>
      <c r="C82" s="8" t="s">
        <v>10</v>
      </c>
      <c r="D82" s="7" t="n">
        <v>45139</v>
      </c>
      <c r="E82" s="2"/>
      <c r="F82" s="6" t="n">
        <v>79</v>
      </c>
      <c r="G82" s="6" t="s">
        <v>146</v>
      </c>
      <c r="H82" s="8" t="s">
        <v>12</v>
      </c>
      <c r="I82" s="7" t="n">
        <v>45139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634</v>
      </c>
      <c r="C83" s="8" t="s">
        <v>10</v>
      </c>
      <c r="D83" s="7" t="n">
        <v>45139</v>
      </c>
      <c r="E83" s="2"/>
      <c r="F83" s="6" t="n">
        <v>80</v>
      </c>
      <c r="G83" s="6" t="s">
        <v>148</v>
      </c>
      <c r="H83" s="8" t="s">
        <v>12</v>
      </c>
      <c r="I83" s="7" t="n">
        <v>45139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343</v>
      </c>
      <c r="C84" s="8" t="s">
        <v>10</v>
      </c>
      <c r="D84" s="7" t="n">
        <v>45139</v>
      </c>
      <c r="E84" s="2"/>
      <c r="F84" s="6" t="n">
        <v>81</v>
      </c>
      <c r="G84" s="6" t="s">
        <v>150</v>
      </c>
      <c r="H84" s="8" t="s">
        <v>12</v>
      </c>
      <c r="I84" s="7" t="n">
        <v>45139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123</v>
      </c>
      <c r="C85" s="8" t="s">
        <v>10</v>
      </c>
      <c r="D85" s="7" t="n">
        <v>45139</v>
      </c>
      <c r="E85" s="2"/>
      <c r="F85" s="6" t="n">
        <v>82</v>
      </c>
      <c r="G85" s="6" t="s">
        <v>452</v>
      </c>
      <c r="H85" s="8" t="s">
        <v>12</v>
      </c>
      <c r="I85" s="7" t="n">
        <v>45139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125</v>
      </c>
      <c r="C86" s="8" t="s">
        <v>10</v>
      </c>
      <c r="D86" s="7" t="n">
        <v>45139</v>
      </c>
      <c r="E86" s="2"/>
      <c r="F86" s="6" t="n">
        <v>83</v>
      </c>
      <c r="G86" s="6" t="s">
        <v>468</v>
      </c>
      <c r="H86" s="8" t="s">
        <v>12</v>
      </c>
      <c r="I86" s="7" t="n">
        <v>45139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127</v>
      </c>
      <c r="C87" s="8" t="s">
        <v>10</v>
      </c>
      <c r="D87" s="7" t="n">
        <v>45139</v>
      </c>
      <c r="E87" s="2"/>
      <c r="F87" s="6" t="n">
        <v>84</v>
      </c>
      <c r="G87" s="6" t="s">
        <v>469</v>
      </c>
      <c r="H87" s="8" t="s">
        <v>12</v>
      </c>
      <c r="I87" s="7" t="n">
        <v>45139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129</v>
      </c>
      <c r="C88" s="8" t="s">
        <v>10</v>
      </c>
      <c r="D88" s="7" t="n">
        <v>45139</v>
      </c>
      <c r="E88" s="2"/>
      <c r="F88" s="6" t="n">
        <v>85</v>
      </c>
      <c r="G88" s="6" t="s">
        <v>470</v>
      </c>
      <c r="H88" s="8" t="s">
        <v>12</v>
      </c>
      <c r="I88" s="7" t="n">
        <v>45139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131</v>
      </c>
      <c r="C89" s="8" t="s">
        <v>10</v>
      </c>
      <c r="D89" s="7" t="n">
        <v>45139</v>
      </c>
      <c r="E89" s="2"/>
      <c r="F89" s="6" t="n">
        <v>86</v>
      </c>
      <c r="G89" s="6" t="s">
        <v>542</v>
      </c>
      <c r="H89" s="8" t="s">
        <v>12</v>
      </c>
      <c r="I89" s="7" t="n">
        <v>45139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360</v>
      </c>
      <c r="C90" s="8" t="s">
        <v>10</v>
      </c>
      <c r="D90" s="7" t="n">
        <v>45139</v>
      </c>
      <c r="E90" s="2"/>
      <c r="F90" s="6" t="n">
        <v>87</v>
      </c>
      <c r="G90" s="6" t="s">
        <v>693</v>
      </c>
      <c r="H90" s="8" t="s">
        <v>12</v>
      </c>
      <c r="I90" s="7" t="n">
        <v>45139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135</v>
      </c>
      <c r="C91" s="8" t="s">
        <v>10</v>
      </c>
      <c r="D91" s="7" t="n">
        <v>45139</v>
      </c>
      <c r="E91" s="2"/>
      <c r="F91" s="6" t="n">
        <v>88</v>
      </c>
      <c r="G91" s="6" t="s">
        <v>455</v>
      </c>
      <c r="H91" s="8" t="s">
        <v>12</v>
      </c>
      <c r="I91" s="7" t="n">
        <v>45139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577</v>
      </c>
      <c r="C92" s="8" t="s">
        <v>10</v>
      </c>
      <c r="D92" s="7" t="n">
        <v>45139</v>
      </c>
      <c r="E92" s="2"/>
      <c r="F92" s="6" t="n">
        <v>89</v>
      </c>
      <c r="G92" s="6" t="s">
        <v>724</v>
      </c>
      <c r="H92" s="8" t="s">
        <v>12</v>
      </c>
      <c r="I92" s="7" t="n">
        <v>45139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715</v>
      </c>
      <c r="C93" s="8" t="s">
        <v>10</v>
      </c>
      <c r="D93" s="7" t="n">
        <v>45139</v>
      </c>
      <c r="E93" s="2"/>
      <c r="F93" s="6" t="n">
        <v>90</v>
      </c>
      <c r="G93" s="6" t="s">
        <v>160</v>
      </c>
      <c r="H93" s="8" t="s">
        <v>12</v>
      </c>
      <c r="I93" s="7" t="n">
        <v>45139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635</v>
      </c>
      <c r="C94" s="8" t="s">
        <v>10</v>
      </c>
      <c r="D94" s="7" t="n">
        <v>45139</v>
      </c>
      <c r="E94" s="2"/>
      <c r="F94" s="6" t="n">
        <v>91</v>
      </c>
      <c r="G94" s="6" t="s">
        <v>529</v>
      </c>
      <c r="H94" s="8" t="s">
        <v>12</v>
      </c>
      <c r="I94" s="7" t="n">
        <v>45139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637</v>
      </c>
      <c r="C95" s="8" t="s">
        <v>10</v>
      </c>
      <c r="D95" s="7" t="n">
        <v>45139</v>
      </c>
      <c r="E95" s="2"/>
      <c r="F95" s="6" t="n">
        <v>92</v>
      </c>
      <c r="G95" s="6" t="s">
        <v>544</v>
      </c>
      <c r="H95" s="8" t="s">
        <v>12</v>
      </c>
      <c r="I95" s="7" t="n">
        <v>45139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583</v>
      </c>
      <c r="C96" s="8" t="s">
        <v>10</v>
      </c>
      <c r="D96" s="7" t="n">
        <v>45139</v>
      </c>
      <c r="E96" s="2"/>
      <c r="F96" s="6" t="n">
        <v>93</v>
      </c>
      <c r="G96" s="6" t="s">
        <v>164</v>
      </c>
      <c r="H96" s="8" t="s">
        <v>12</v>
      </c>
      <c r="I96" s="7" t="n">
        <v>45139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583</v>
      </c>
      <c r="C97" s="8" t="s">
        <v>10</v>
      </c>
      <c r="D97" s="7" t="n">
        <v>45139</v>
      </c>
      <c r="E97" s="2"/>
      <c r="F97" s="6" t="n">
        <v>94</v>
      </c>
      <c r="G97" s="6" t="s">
        <v>714</v>
      </c>
      <c r="H97" s="8" t="s">
        <v>12</v>
      </c>
      <c r="I97" s="7" t="n">
        <v>45139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593</v>
      </c>
      <c r="C98" s="8" t="s">
        <v>10</v>
      </c>
      <c r="D98" s="7" t="n">
        <v>45139</v>
      </c>
      <c r="E98" s="2"/>
      <c r="F98" s="6" t="n">
        <v>95</v>
      </c>
      <c r="G98" s="6" t="s">
        <v>556</v>
      </c>
      <c r="H98" s="8" t="s">
        <v>12</v>
      </c>
      <c r="I98" s="7" t="n">
        <v>45139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638</v>
      </c>
      <c r="C99" s="8" t="s">
        <v>10</v>
      </c>
      <c r="D99" s="7" t="n">
        <v>45139</v>
      </c>
      <c r="E99" s="2"/>
      <c r="F99" s="6" t="n">
        <v>96</v>
      </c>
      <c r="G99" s="6" t="s">
        <v>168</v>
      </c>
      <c r="H99" s="8" t="s">
        <v>12</v>
      </c>
      <c r="I99" s="7" t="n">
        <v>45139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147</v>
      </c>
      <c r="C100" s="8" t="s">
        <v>10</v>
      </c>
      <c r="D100" s="7" t="n">
        <v>45139</v>
      </c>
      <c r="E100" s="2"/>
      <c r="F100" s="6" t="n">
        <v>97</v>
      </c>
      <c r="G100" s="6" t="s">
        <v>535</v>
      </c>
      <c r="H100" s="8" t="s">
        <v>12</v>
      </c>
      <c r="I100" s="7" t="n">
        <v>45139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640</v>
      </c>
      <c r="C101" s="8" t="s">
        <v>10</v>
      </c>
      <c r="D101" s="7" t="n">
        <v>45139</v>
      </c>
      <c r="E101" s="2"/>
      <c r="F101" s="6" t="n">
        <v>98</v>
      </c>
      <c r="G101" s="6" t="s">
        <v>636</v>
      </c>
      <c r="H101" s="8" t="s">
        <v>12</v>
      </c>
      <c r="I101" s="7" t="n">
        <v>45139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153</v>
      </c>
      <c r="C102" s="8" t="s">
        <v>10</v>
      </c>
      <c r="D102" s="7" t="n">
        <v>45139</v>
      </c>
      <c r="E102" s="2"/>
      <c r="F102" s="6" t="n">
        <v>99</v>
      </c>
      <c r="G102" s="6" t="s">
        <v>172</v>
      </c>
      <c r="H102" s="8" t="s">
        <v>12</v>
      </c>
      <c r="I102" s="7" t="n">
        <v>45139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574</v>
      </c>
      <c r="C103" s="8" t="s">
        <v>10</v>
      </c>
      <c r="D103" s="7" t="n">
        <v>45139</v>
      </c>
      <c r="E103" s="2"/>
      <c r="F103" s="6" t="n">
        <v>100</v>
      </c>
      <c r="G103" s="6" t="s">
        <v>413</v>
      </c>
      <c r="H103" s="8" t="s">
        <v>12</v>
      </c>
      <c r="I103" s="7" t="n">
        <v>45139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159</v>
      </c>
      <c r="C104" s="8" t="s">
        <v>10</v>
      </c>
      <c r="D104" s="7" t="n">
        <v>45139</v>
      </c>
      <c r="E104" s="2"/>
      <c r="F104" s="6" t="n">
        <v>101</v>
      </c>
      <c r="G104" s="6" t="s">
        <v>457</v>
      </c>
      <c r="H104" s="8" t="s">
        <v>12</v>
      </c>
      <c r="I104" s="7" t="n">
        <v>45139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676</v>
      </c>
      <c r="C105" s="8" t="s">
        <v>10</v>
      </c>
      <c r="D105" s="7" t="n">
        <v>45139</v>
      </c>
      <c r="E105" s="2"/>
      <c r="F105" s="6" t="n">
        <v>102</v>
      </c>
      <c r="G105" s="6" t="s">
        <v>460</v>
      </c>
      <c r="H105" s="8" t="s">
        <v>12</v>
      </c>
      <c r="I105" s="7" t="n">
        <v>45139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161</v>
      </c>
      <c r="C106" s="8" t="s">
        <v>10</v>
      </c>
      <c r="D106" s="7" t="n">
        <v>45139</v>
      </c>
      <c r="E106" s="2"/>
      <c r="F106" s="6" t="n">
        <v>103</v>
      </c>
      <c r="G106" s="6" t="s">
        <v>184</v>
      </c>
      <c r="H106" s="8" t="s">
        <v>12</v>
      </c>
      <c r="I106" s="7" t="n">
        <v>45139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326</v>
      </c>
      <c r="C107" s="8" t="s">
        <v>10</v>
      </c>
      <c r="D107" s="7" t="n">
        <v>45139</v>
      </c>
      <c r="E107" s="2"/>
      <c r="F107" s="6" t="n">
        <v>104</v>
      </c>
      <c r="G107" s="6" t="s">
        <v>186</v>
      </c>
      <c r="H107" s="8" t="s">
        <v>12</v>
      </c>
      <c r="I107" s="7" t="n">
        <v>45139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704</v>
      </c>
      <c r="C108" s="8" t="s">
        <v>10</v>
      </c>
      <c r="D108" s="7" t="n">
        <v>45139</v>
      </c>
      <c r="E108" s="2"/>
      <c r="F108" s="6" t="n">
        <v>105</v>
      </c>
      <c r="G108" s="6" t="s">
        <v>194</v>
      </c>
      <c r="H108" s="8" t="s">
        <v>12</v>
      </c>
      <c r="I108" s="7" t="n">
        <v>45139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641</v>
      </c>
      <c r="C109" s="8" t="s">
        <v>10</v>
      </c>
      <c r="D109" s="7" t="n">
        <v>45139</v>
      </c>
      <c r="E109" s="2"/>
      <c r="F109" s="6" t="n">
        <v>106</v>
      </c>
      <c r="G109" s="6" t="s">
        <v>474</v>
      </c>
      <c r="H109" s="8" t="s">
        <v>12</v>
      </c>
      <c r="I109" s="7" t="n">
        <v>45139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167</v>
      </c>
      <c r="C110" s="8" t="s">
        <v>10</v>
      </c>
      <c r="D110" s="7" t="n">
        <v>45139</v>
      </c>
      <c r="E110" s="2"/>
      <c r="F110" s="6" t="n">
        <v>107</v>
      </c>
      <c r="G110" s="6" t="s">
        <v>464</v>
      </c>
      <c r="H110" s="8" t="s">
        <v>12</v>
      </c>
      <c r="I110" s="7" t="n">
        <v>45139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339</v>
      </c>
      <c r="C111" s="8" t="s">
        <v>10</v>
      </c>
      <c r="D111" s="7" t="n">
        <v>45139</v>
      </c>
      <c r="E111" s="2"/>
      <c r="F111" s="6" t="n">
        <v>108</v>
      </c>
      <c r="G111" s="6" t="s">
        <v>200</v>
      </c>
      <c r="H111" s="8" t="s">
        <v>12</v>
      </c>
      <c r="I111" s="7" t="n">
        <v>45139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171</v>
      </c>
      <c r="C112" s="8" t="s">
        <v>10</v>
      </c>
      <c r="D112" s="7" t="n">
        <v>45139</v>
      </c>
      <c r="E112" s="2"/>
      <c r="F112" s="6" t="n">
        <v>109</v>
      </c>
      <c r="G112" s="6" t="s">
        <v>202</v>
      </c>
      <c r="H112" s="8" t="s">
        <v>12</v>
      </c>
      <c r="I112" s="7" t="n">
        <v>45139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173</v>
      </c>
      <c r="C113" s="8" t="s">
        <v>10</v>
      </c>
      <c r="D113" s="7" t="n">
        <v>45139</v>
      </c>
      <c r="E113" s="2"/>
      <c r="F113" s="6" t="n">
        <v>110</v>
      </c>
      <c r="G113" s="6" t="s">
        <v>545</v>
      </c>
      <c r="H113" s="8" t="s">
        <v>12</v>
      </c>
      <c r="I113" s="7" t="n">
        <v>45139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175</v>
      </c>
      <c r="C114" s="8" t="s">
        <v>10</v>
      </c>
      <c r="D114" s="7" t="n">
        <v>45139</v>
      </c>
      <c r="E114" s="2"/>
      <c r="F114" s="6" t="n">
        <v>111</v>
      </c>
      <c r="G114" s="6" t="s">
        <v>396</v>
      </c>
      <c r="H114" s="8" t="s">
        <v>390</v>
      </c>
      <c r="I114" s="7" t="n">
        <v>45139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179</v>
      </c>
      <c r="C115" s="8" t="s">
        <v>10</v>
      </c>
      <c r="D115" s="7" t="n">
        <v>45139</v>
      </c>
      <c r="E115" s="2"/>
      <c r="F115" s="6" t="n">
        <v>112</v>
      </c>
      <c r="G115" s="6" t="s">
        <v>703</v>
      </c>
      <c r="H115" s="8" t="s">
        <v>390</v>
      </c>
      <c r="I115" s="7" t="n">
        <v>45139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181</v>
      </c>
      <c r="C116" s="8" t="s">
        <v>10</v>
      </c>
      <c r="D116" s="7" t="n">
        <v>45139</v>
      </c>
      <c r="E116" s="2"/>
      <c r="F116" s="6" t="n">
        <v>113</v>
      </c>
      <c r="G116" s="6" t="s">
        <v>398</v>
      </c>
      <c r="H116" s="8" t="s">
        <v>390</v>
      </c>
      <c r="I116" s="7" t="n">
        <v>45139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183</v>
      </c>
      <c r="C117" s="8" t="s">
        <v>10</v>
      </c>
      <c r="D117" s="7" t="n">
        <v>45139</v>
      </c>
      <c r="E117" s="2"/>
      <c r="F117" s="6" t="n">
        <v>114</v>
      </c>
      <c r="G117" s="6" t="s">
        <v>725</v>
      </c>
      <c r="H117" s="8" t="s">
        <v>390</v>
      </c>
      <c r="I117" s="7" t="n">
        <v>45139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456</v>
      </c>
      <c r="C118" s="8" t="s">
        <v>10</v>
      </c>
      <c r="D118" s="7" t="n">
        <v>45139</v>
      </c>
      <c r="E118" s="2"/>
      <c r="F118" s="6" t="n">
        <v>115</v>
      </c>
      <c r="G118" s="6" t="s">
        <v>739</v>
      </c>
      <c r="H118" s="8" t="s">
        <v>390</v>
      </c>
      <c r="I118" s="7" t="n">
        <v>45139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185</v>
      </c>
      <c r="C119" s="8" t="s">
        <v>10</v>
      </c>
      <c r="D119" s="7" t="n">
        <v>45139</v>
      </c>
      <c r="E119" s="2"/>
      <c r="F119" s="6" t="n">
        <v>116</v>
      </c>
      <c r="G119" s="6" t="s">
        <v>539</v>
      </c>
      <c r="H119" s="8" t="s">
        <v>390</v>
      </c>
      <c r="I119" s="7" t="n">
        <v>45139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189</v>
      </c>
      <c r="C120" s="8" t="s">
        <v>10</v>
      </c>
      <c r="D120" s="7" t="n">
        <v>45139</v>
      </c>
      <c r="E120" s="2"/>
      <c r="F120" s="6" t="n">
        <v>117</v>
      </c>
      <c r="G120" s="6" t="s">
        <v>694</v>
      </c>
      <c r="H120" s="8" t="s">
        <v>390</v>
      </c>
      <c r="I120" s="7" t="n">
        <v>45139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642</v>
      </c>
      <c r="C121" s="8" t="s">
        <v>10</v>
      </c>
      <c r="D121" s="7" t="n">
        <v>45139</v>
      </c>
      <c r="E121" s="2"/>
      <c r="F121" s="6" t="n">
        <v>118</v>
      </c>
      <c r="G121" s="6" t="s">
        <v>740</v>
      </c>
      <c r="H121" s="8" t="s">
        <v>390</v>
      </c>
      <c r="I121" s="7" t="n">
        <v>45139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345</v>
      </c>
      <c r="C122" s="8" t="s">
        <v>10</v>
      </c>
      <c r="D122" s="7" t="n">
        <v>45139</v>
      </c>
      <c r="E122" s="2"/>
      <c r="F122" s="6" t="n">
        <v>119</v>
      </c>
      <c r="G122" s="6" t="s">
        <v>726</v>
      </c>
      <c r="H122" s="8" t="s">
        <v>390</v>
      </c>
      <c r="I122" s="7" t="n">
        <v>45139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191</v>
      </c>
      <c r="C123" s="8" t="s">
        <v>10</v>
      </c>
      <c r="D123" s="7" t="n">
        <v>45139</v>
      </c>
      <c r="E123" s="2"/>
      <c r="F123" s="6" t="n">
        <v>120</v>
      </c>
      <c r="G123" s="6" t="s">
        <v>536</v>
      </c>
      <c r="H123" s="8" t="s">
        <v>390</v>
      </c>
      <c r="I123" s="7" t="n">
        <v>45139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193</v>
      </c>
      <c r="C124" s="8" t="s">
        <v>10</v>
      </c>
      <c r="D124" s="7" t="n">
        <v>45139</v>
      </c>
      <c r="E124" s="2"/>
      <c r="F124" s="6" t="n">
        <v>121</v>
      </c>
      <c r="G124" s="6" t="s">
        <v>695</v>
      </c>
      <c r="H124" s="8" t="s">
        <v>390</v>
      </c>
      <c r="I124" s="7" t="n">
        <v>45139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195</v>
      </c>
      <c r="C125" s="8" t="s">
        <v>10</v>
      </c>
      <c r="D125" s="7" t="n">
        <v>45139</v>
      </c>
      <c r="E125" s="2"/>
      <c r="F125" s="6" t="n">
        <v>122</v>
      </c>
      <c r="G125" s="6" t="s">
        <v>62</v>
      </c>
      <c r="H125" s="8" t="s">
        <v>390</v>
      </c>
      <c r="I125" s="7" t="n">
        <v>45139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601</v>
      </c>
      <c r="C126" s="8" t="s">
        <v>10</v>
      </c>
      <c r="D126" s="7" t="n">
        <v>45139</v>
      </c>
      <c r="E126" s="2"/>
      <c r="F126" s="6" t="n">
        <v>123</v>
      </c>
      <c r="G126" s="6" t="s">
        <v>442</v>
      </c>
      <c r="H126" s="8" t="s">
        <v>390</v>
      </c>
      <c r="I126" s="7" t="n">
        <v>45139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644</v>
      </c>
      <c r="C127" s="8" t="s">
        <v>10</v>
      </c>
      <c r="D127" s="7" t="n">
        <v>45139</v>
      </c>
      <c r="E127" s="2"/>
      <c r="F127" s="6" t="n">
        <v>124</v>
      </c>
      <c r="G127" s="6" t="s">
        <v>551</v>
      </c>
      <c r="H127" s="8" t="s">
        <v>390</v>
      </c>
      <c r="I127" s="7" t="n">
        <v>45139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201</v>
      </c>
      <c r="C128" s="8" t="s">
        <v>10</v>
      </c>
      <c r="D128" s="7" t="n">
        <v>45139</v>
      </c>
      <c r="E128" s="2"/>
      <c r="F128" s="6" t="n">
        <v>125</v>
      </c>
      <c r="G128" s="6" t="s">
        <v>696</v>
      </c>
      <c r="H128" s="8" t="s">
        <v>390</v>
      </c>
      <c r="I128" s="7" t="n">
        <v>45139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645</v>
      </c>
      <c r="C129" s="8" t="s">
        <v>10</v>
      </c>
      <c r="D129" s="7" t="n">
        <v>45139</v>
      </c>
      <c r="E129" s="2"/>
      <c r="F129" s="6" t="n">
        <v>126</v>
      </c>
      <c r="G129" s="6" t="s">
        <v>727</v>
      </c>
      <c r="H129" s="8" t="s">
        <v>390</v>
      </c>
      <c r="I129" s="7" t="n">
        <v>45139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203</v>
      </c>
      <c r="C130" s="8" t="s">
        <v>10</v>
      </c>
      <c r="D130" s="7" t="n">
        <v>45139</v>
      </c>
      <c r="E130" s="2"/>
      <c r="F130" s="6" t="n">
        <v>127</v>
      </c>
      <c r="G130" s="6" t="s">
        <v>549</v>
      </c>
      <c r="H130" s="8" t="s">
        <v>390</v>
      </c>
      <c r="I130" s="7" t="n">
        <v>45139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646</v>
      </c>
      <c r="C131" s="8" t="s">
        <v>10</v>
      </c>
      <c r="D131" s="7" t="n">
        <v>45139</v>
      </c>
      <c r="E131" s="2"/>
      <c r="F131" s="6" t="n">
        <v>128</v>
      </c>
      <c r="G131" s="6" t="s">
        <v>705</v>
      </c>
      <c r="H131" s="8" t="s">
        <v>390</v>
      </c>
      <c r="I131" s="7" t="n">
        <v>45139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208</v>
      </c>
      <c r="C132" s="8" t="s">
        <v>10</v>
      </c>
      <c r="D132" s="7" t="n">
        <v>45139</v>
      </c>
      <c r="E132" s="2"/>
      <c r="F132" s="6" t="n">
        <v>129</v>
      </c>
      <c r="G132" s="6" t="s">
        <v>471</v>
      </c>
      <c r="H132" s="8" t="s">
        <v>390</v>
      </c>
      <c r="I132" s="7" t="n">
        <v>45139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209</v>
      </c>
      <c r="C133" s="8" t="s">
        <v>10</v>
      </c>
      <c r="D133" s="7" t="n">
        <v>45139</v>
      </c>
      <c r="E133" s="2"/>
      <c r="F133" s="6" t="n">
        <v>130</v>
      </c>
      <c r="G133" s="6" t="s">
        <v>728</v>
      </c>
      <c r="H133" s="8" t="s">
        <v>390</v>
      </c>
      <c r="I133" s="7" t="n">
        <v>45139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647</v>
      </c>
      <c r="C134" s="8" t="s">
        <v>10</v>
      </c>
      <c r="D134" s="7" t="n">
        <v>45139</v>
      </c>
      <c r="E134" s="2"/>
      <c r="F134" s="6" t="n">
        <v>131</v>
      </c>
      <c r="G134" s="6" t="s">
        <v>408</v>
      </c>
      <c r="H134" s="8" t="s">
        <v>390</v>
      </c>
      <c r="I134" s="7" t="n">
        <v>45139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648</v>
      </c>
      <c r="C135" s="8" t="s">
        <v>10</v>
      </c>
      <c r="D135" s="7" t="n">
        <v>45139</v>
      </c>
      <c r="E135" s="2"/>
      <c r="F135" s="6" t="n">
        <v>132</v>
      </c>
      <c r="G135" s="6" t="s">
        <v>526</v>
      </c>
      <c r="H135" s="8" t="s">
        <v>390</v>
      </c>
      <c r="I135" s="7" t="n">
        <v>45139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212</v>
      </c>
      <c r="C136" s="8" t="s">
        <v>10</v>
      </c>
      <c r="D136" s="7" t="n">
        <v>45139</v>
      </c>
      <c r="E136" s="2"/>
      <c r="F136" s="6" t="n">
        <v>133</v>
      </c>
      <c r="G136" s="6" t="s">
        <v>684</v>
      </c>
      <c r="H136" s="8" t="s">
        <v>390</v>
      </c>
      <c r="I136" s="7" t="n">
        <v>45139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213</v>
      </c>
      <c r="C137" s="8" t="s">
        <v>10</v>
      </c>
      <c r="D137" s="7" t="n">
        <v>45139</v>
      </c>
      <c r="E137" s="2"/>
      <c r="F137" s="6" t="n">
        <v>134</v>
      </c>
      <c r="G137" s="6" t="s">
        <v>108</v>
      </c>
      <c r="H137" s="8" t="s">
        <v>390</v>
      </c>
      <c r="I137" s="7" t="n">
        <v>45139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214</v>
      </c>
      <c r="C138" s="8" t="s">
        <v>10</v>
      </c>
      <c r="D138" s="7" t="n">
        <v>45139</v>
      </c>
      <c r="E138" s="2"/>
      <c r="F138" s="6" t="n">
        <v>135</v>
      </c>
      <c r="G138" s="6" t="s">
        <v>114</v>
      </c>
      <c r="H138" s="8" t="s">
        <v>390</v>
      </c>
      <c r="I138" s="7" t="n">
        <v>45139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215</v>
      </c>
      <c r="C139" s="8" t="s">
        <v>10</v>
      </c>
      <c r="D139" s="7" t="n">
        <v>45139</v>
      </c>
      <c r="E139" s="2"/>
      <c r="F139" s="6" t="n">
        <v>136</v>
      </c>
      <c r="G139" s="6" t="s">
        <v>411</v>
      </c>
      <c r="H139" s="8" t="s">
        <v>390</v>
      </c>
      <c r="I139" s="7" t="n">
        <v>45139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649</v>
      </c>
      <c r="C140" s="8" t="s">
        <v>10</v>
      </c>
      <c r="D140" s="7" t="n">
        <v>45139</v>
      </c>
      <c r="E140" s="2"/>
      <c r="F140" s="6" t="n">
        <v>137</v>
      </c>
      <c r="G140" s="6" t="s">
        <v>729</v>
      </c>
      <c r="H140" s="8" t="s">
        <v>390</v>
      </c>
      <c r="I140" s="7" t="n">
        <v>45139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217</v>
      </c>
      <c r="C141" s="8" t="s">
        <v>10</v>
      </c>
      <c r="D141" s="7" t="n">
        <v>45139</v>
      </c>
      <c r="E141" s="2"/>
      <c r="F141" s="6" t="n">
        <v>138</v>
      </c>
      <c r="G141" s="6" t="s">
        <v>716</v>
      </c>
      <c r="H141" s="8" t="s">
        <v>390</v>
      </c>
      <c r="I141" s="7" t="n">
        <v>45139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347</v>
      </c>
      <c r="C142" s="8" t="s">
        <v>10</v>
      </c>
      <c r="D142" s="7" t="n">
        <v>45139</v>
      </c>
      <c r="E142" s="2"/>
      <c r="F142" s="6" t="n">
        <v>139</v>
      </c>
      <c r="G142" s="6" t="s">
        <v>136</v>
      </c>
      <c r="H142" s="8" t="s">
        <v>390</v>
      </c>
      <c r="I142" s="7" t="n">
        <v>45139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650</v>
      </c>
      <c r="C143" s="8" t="s">
        <v>10</v>
      </c>
      <c r="D143" s="7" t="n">
        <v>45139</v>
      </c>
      <c r="E143" s="2"/>
      <c r="F143" s="6" t="n">
        <v>140</v>
      </c>
      <c r="G143" s="6" t="s">
        <v>706</v>
      </c>
      <c r="H143" s="8" t="s">
        <v>390</v>
      </c>
      <c r="I143" s="7" t="n">
        <v>45139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371</v>
      </c>
      <c r="C144" s="8" t="s">
        <v>10</v>
      </c>
      <c r="D144" s="7" t="n">
        <v>45139</v>
      </c>
      <c r="E144" s="2"/>
      <c r="F144" s="6" t="n">
        <v>141</v>
      </c>
      <c r="G144" s="6" t="s">
        <v>138</v>
      </c>
      <c r="H144" s="8" t="s">
        <v>390</v>
      </c>
      <c r="I144" s="7" t="n">
        <v>45139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221</v>
      </c>
      <c r="C145" s="8" t="s">
        <v>10</v>
      </c>
      <c r="D145" s="7" t="n">
        <v>45139</v>
      </c>
      <c r="E145" s="2"/>
      <c r="F145" s="6" t="n">
        <v>142</v>
      </c>
      <c r="G145" s="6" t="s">
        <v>550</v>
      </c>
      <c r="H145" s="8" t="s">
        <v>390</v>
      </c>
      <c r="I145" s="7" t="n">
        <v>45139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222</v>
      </c>
      <c r="C146" s="8" t="s">
        <v>10</v>
      </c>
      <c r="D146" s="7" t="n">
        <v>45139</v>
      </c>
      <c r="E146" s="2"/>
      <c r="F146" s="6" t="n">
        <v>143</v>
      </c>
      <c r="G146" s="6" t="s">
        <v>686</v>
      </c>
      <c r="H146" s="8" t="s">
        <v>390</v>
      </c>
      <c r="I146" s="7" t="n">
        <v>45139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651</v>
      </c>
      <c r="C147" s="8" t="s">
        <v>10</v>
      </c>
      <c r="D147" s="7" t="n">
        <v>45139</v>
      </c>
      <c r="E147" s="2"/>
      <c r="F147" s="6" t="n">
        <v>144</v>
      </c>
      <c r="G147" s="6" t="s">
        <v>555</v>
      </c>
      <c r="H147" s="8" t="s">
        <v>390</v>
      </c>
      <c r="I147" s="7" t="n">
        <v>45139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689</v>
      </c>
      <c r="C148" s="8" t="s">
        <v>10</v>
      </c>
      <c r="D148" s="7" t="n">
        <v>45139</v>
      </c>
      <c r="E148" s="2"/>
      <c r="F148" s="6" t="n">
        <v>145</v>
      </c>
      <c r="G148" s="6" t="s">
        <v>717</v>
      </c>
      <c r="H148" s="8" t="s">
        <v>390</v>
      </c>
      <c r="I148" s="7" t="n">
        <v>45139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586</v>
      </c>
      <c r="C149" s="8" t="s">
        <v>10</v>
      </c>
      <c r="D149" s="7" t="n">
        <v>45139</v>
      </c>
      <c r="E149" s="2"/>
      <c r="F149" s="6" t="n">
        <v>146</v>
      </c>
      <c r="G149" s="12" t="s">
        <v>730</v>
      </c>
      <c r="H149" s="12" t="s">
        <v>390</v>
      </c>
      <c r="I149" s="7" t="n">
        <v>45139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652</v>
      </c>
      <c r="C150" s="8" t="s">
        <v>10</v>
      </c>
      <c r="D150" s="7" t="n">
        <v>45139</v>
      </c>
      <c r="E150" s="2"/>
      <c r="F150" s="6" t="n">
        <v>147</v>
      </c>
      <c r="G150" s="12" t="s">
        <v>543</v>
      </c>
      <c r="H150" s="12" t="s">
        <v>390</v>
      </c>
      <c r="I150" s="7" t="n">
        <v>45139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653</v>
      </c>
      <c r="C151" s="8" t="s">
        <v>10</v>
      </c>
      <c r="D151" s="7" t="n">
        <v>45139</v>
      </c>
      <c r="E151" s="2"/>
      <c r="F151" s="6" t="n">
        <v>148</v>
      </c>
      <c r="G151" s="12" t="s">
        <v>707</v>
      </c>
      <c r="H151" s="12" t="s">
        <v>390</v>
      </c>
      <c r="I151" s="7" t="n">
        <v>45139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226</v>
      </c>
      <c r="C152" s="8" t="s">
        <v>10</v>
      </c>
      <c r="D152" s="7" t="n">
        <v>45139</v>
      </c>
      <c r="E152" s="2"/>
      <c r="F152" s="6" t="n">
        <v>149</v>
      </c>
      <c r="G152" s="12" t="s">
        <v>741</v>
      </c>
      <c r="H152" s="12" t="s">
        <v>390</v>
      </c>
      <c r="I152" s="7" t="n">
        <v>45139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718</v>
      </c>
      <c r="C153" s="8" t="s">
        <v>10</v>
      </c>
      <c r="D153" s="7" t="n">
        <v>45139</v>
      </c>
      <c r="E153" s="2"/>
      <c r="F153" s="6" t="n">
        <v>150</v>
      </c>
      <c r="G153" s="12" t="s">
        <v>340</v>
      </c>
      <c r="H153" s="12" t="s">
        <v>390</v>
      </c>
      <c r="I153" s="7" t="n">
        <v>45139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228</v>
      </c>
      <c r="C154" s="8" t="s">
        <v>10</v>
      </c>
      <c r="D154" s="7" t="n">
        <v>45139</v>
      </c>
      <c r="E154" s="2"/>
      <c r="F154" s="6" t="n">
        <v>151</v>
      </c>
      <c r="G154" s="12" t="s">
        <v>534</v>
      </c>
      <c r="H154" s="12" t="s">
        <v>390</v>
      </c>
      <c r="I154" s="7" t="n">
        <v>45139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654</v>
      </c>
      <c r="C155" s="8" t="s">
        <v>10</v>
      </c>
      <c r="D155" s="7" t="n">
        <v>45139</v>
      </c>
      <c r="E155" s="2"/>
      <c r="F155" s="6" t="n">
        <v>152</v>
      </c>
      <c r="G155" s="12" t="s">
        <v>537</v>
      </c>
      <c r="H155" s="12" t="s">
        <v>390</v>
      </c>
      <c r="I155" s="7" t="n">
        <v>45139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229</v>
      </c>
      <c r="C156" s="8" t="s">
        <v>10</v>
      </c>
      <c r="D156" s="7" t="n">
        <v>45139</v>
      </c>
      <c r="E156" s="2"/>
      <c r="F156" s="6" t="n">
        <v>153</v>
      </c>
      <c r="G156" s="12" t="s">
        <v>731</v>
      </c>
      <c r="H156" s="12" t="s">
        <v>390</v>
      </c>
      <c r="I156" s="7" t="n">
        <v>45139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655</v>
      </c>
      <c r="C157" s="8" t="s">
        <v>10</v>
      </c>
      <c r="D157" s="7" t="n">
        <v>45139</v>
      </c>
      <c r="E157" s="2"/>
      <c r="F157" s="6" t="n">
        <v>154</v>
      </c>
      <c r="G157" s="12" t="s">
        <v>459</v>
      </c>
      <c r="H157" s="12" t="s">
        <v>390</v>
      </c>
      <c r="I157" s="7" t="n">
        <v>45139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569</v>
      </c>
      <c r="C158" s="8" t="s">
        <v>10</v>
      </c>
      <c r="D158" s="7" t="n">
        <v>45139</v>
      </c>
      <c r="E158" s="2"/>
      <c r="F158" s="6" t="n">
        <v>155</v>
      </c>
      <c r="G158" s="12" t="s">
        <v>414</v>
      </c>
      <c r="H158" s="12" t="s">
        <v>390</v>
      </c>
      <c r="I158" s="7" t="n">
        <v>45139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372</v>
      </c>
      <c r="C159" s="8" t="s">
        <v>10</v>
      </c>
      <c r="D159" s="7" t="n">
        <v>45139</v>
      </c>
      <c r="E159" s="2"/>
      <c r="F159" s="6" t="n">
        <v>156</v>
      </c>
      <c r="G159" s="12" t="s">
        <v>461</v>
      </c>
      <c r="H159" s="12" t="s">
        <v>390</v>
      </c>
      <c r="I159" s="7" t="n">
        <v>45139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233</v>
      </c>
      <c r="C160" s="8" t="s">
        <v>10</v>
      </c>
      <c r="D160" s="7" t="n">
        <v>45139</v>
      </c>
      <c r="E160" s="2"/>
      <c r="F160" s="6" t="n">
        <v>157</v>
      </c>
      <c r="G160" s="12" t="s">
        <v>190</v>
      </c>
      <c r="H160" s="12" t="s">
        <v>390</v>
      </c>
      <c r="I160" s="7" t="n">
        <v>45139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235</v>
      </c>
      <c r="C161" s="8" t="s">
        <v>10</v>
      </c>
      <c r="D161" s="7" t="n">
        <v>45139</v>
      </c>
      <c r="E161" s="2"/>
      <c r="F161" s="6" t="n">
        <v>158</v>
      </c>
      <c r="G161" s="12" t="s">
        <v>192</v>
      </c>
      <c r="H161" s="12" t="s">
        <v>390</v>
      </c>
      <c r="I161" s="7" t="n">
        <v>45139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656</v>
      </c>
      <c r="C162" s="8" t="s">
        <v>10</v>
      </c>
      <c r="D162" s="7" t="n">
        <v>45139</v>
      </c>
      <c r="E162" s="2"/>
      <c r="F162" s="6" t="n">
        <v>159</v>
      </c>
      <c r="G162" s="12" t="s">
        <v>697</v>
      </c>
      <c r="H162" s="12" t="s">
        <v>390</v>
      </c>
      <c r="I162" s="7" t="n">
        <v>45139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237</v>
      </c>
      <c r="C163" s="8" t="s">
        <v>10</v>
      </c>
      <c r="D163" s="7" t="n">
        <v>45139</v>
      </c>
      <c r="E163" s="2"/>
      <c r="F163" s="6" t="n">
        <v>160</v>
      </c>
      <c r="G163" s="12" t="s">
        <v>732</v>
      </c>
      <c r="H163" s="12" t="s">
        <v>390</v>
      </c>
      <c r="I163" s="7" t="n">
        <v>45139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315</v>
      </c>
      <c r="C164" s="8" t="s">
        <v>10</v>
      </c>
      <c r="D164" s="7" t="n">
        <v>45139</v>
      </c>
      <c r="E164" s="2"/>
      <c r="F164" s="6" t="n">
        <v>161</v>
      </c>
      <c r="G164" s="12" t="s">
        <v>733</v>
      </c>
      <c r="H164" s="12" t="s">
        <v>390</v>
      </c>
      <c r="I164" s="7" t="n">
        <v>45139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238</v>
      </c>
      <c r="C165" s="8" t="s">
        <v>10</v>
      </c>
      <c r="D165" s="7" t="n">
        <v>45139</v>
      </c>
      <c r="E165" s="2"/>
      <c r="F165" s="6" t="n">
        <v>162</v>
      </c>
      <c r="G165" s="12" t="s">
        <v>198</v>
      </c>
      <c r="H165" s="12" t="s">
        <v>390</v>
      </c>
      <c r="I165" s="7" t="n">
        <v>45139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657</v>
      </c>
      <c r="C166" s="8" t="s">
        <v>10</v>
      </c>
      <c r="D166" s="7" t="n">
        <v>45139</v>
      </c>
      <c r="E166" s="2"/>
      <c r="F166" s="6" t="n">
        <v>163</v>
      </c>
      <c r="G166" s="12" t="s">
        <v>687</v>
      </c>
      <c r="H166" s="12" t="s">
        <v>390</v>
      </c>
      <c r="I166" s="7" t="n">
        <v>45139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240</v>
      </c>
      <c r="C167" s="8" t="s">
        <v>10</v>
      </c>
      <c r="D167" s="7" t="n">
        <v>45139</v>
      </c>
      <c r="E167" s="2"/>
      <c r="F167" s="6" t="n">
        <v>164</v>
      </c>
      <c r="G167" s="12" t="s">
        <v>734</v>
      </c>
      <c r="H167" s="12" t="s">
        <v>390</v>
      </c>
      <c r="I167" s="7" t="n">
        <v>45139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364</v>
      </c>
      <c r="C168" s="8" t="s">
        <v>10</v>
      </c>
      <c r="D168" s="7" t="n">
        <v>45139</v>
      </c>
      <c r="E168" s="2"/>
      <c r="F168" s="6" t="n">
        <v>165</v>
      </c>
      <c r="G168" s="12" t="s">
        <v>204</v>
      </c>
      <c r="H168" s="12" t="s">
        <v>441</v>
      </c>
      <c r="I168" s="7" t="n">
        <v>45139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658</v>
      </c>
      <c r="C169" s="8" t="s">
        <v>10</v>
      </c>
      <c r="D169" s="7" t="n">
        <v>45139</v>
      </c>
      <c r="E169" s="2"/>
      <c r="F169" s="6" t="n">
        <v>166</v>
      </c>
      <c r="G169" s="12" t="s">
        <v>532</v>
      </c>
      <c r="H169" s="12" t="s">
        <v>432</v>
      </c>
      <c r="I169" s="7" t="n">
        <v>45139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241</v>
      </c>
      <c r="C170" s="8" t="s">
        <v>10</v>
      </c>
      <c r="D170" s="7" t="n">
        <v>45139</v>
      </c>
      <c r="E170" s="2"/>
      <c r="F170" s="6" t="n">
        <v>167</v>
      </c>
      <c r="G170" s="12" t="s">
        <v>562</v>
      </c>
      <c r="H170" s="12" t="s">
        <v>432</v>
      </c>
      <c r="I170" s="7" t="n">
        <v>45139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242</v>
      </c>
      <c r="C171" s="8" t="s">
        <v>10</v>
      </c>
      <c r="D171" s="7" t="n">
        <v>45139</v>
      </c>
      <c r="E171" s="2"/>
      <c r="F171" s="6" t="n">
        <v>168</v>
      </c>
      <c r="G171" s="12" t="s">
        <v>34</v>
      </c>
      <c r="H171" s="12" t="s">
        <v>432</v>
      </c>
      <c r="I171" s="7" t="n">
        <v>45139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659</v>
      </c>
      <c r="C172" s="8" t="s">
        <v>10</v>
      </c>
      <c r="D172" s="7" t="n">
        <v>45139</v>
      </c>
      <c r="E172" s="2"/>
      <c r="F172" s="6" t="n">
        <v>169</v>
      </c>
      <c r="G172" s="12" t="s">
        <v>557</v>
      </c>
      <c r="H172" s="12" t="s">
        <v>432</v>
      </c>
      <c r="I172" s="7" t="n">
        <v>45139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244</v>
      </c>
      <c r="C173" s="8" t="s">
        <v>10</v>
      </c>
      <c r="D173" s="7" t="n">
        <v>45139</v>
      </c>
      <c r="E173" s="2"/>
      <c r="F173" s="6" t="n">
        <v>170</v>
      </c>
      <c r="G173" s="12" t="s">
        <v>437</v>
      </c>
      <c r="H173" s="12" t="s">
        <v>432</v>
      </c>
      <c r="I173" s="7" t="n">
        <v>45139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245</v>
      </c>
      <c r="C174" s="8" t="s">
        <v>10</v>
      </c>
      <c r="D174" s="7" t="n">
        <v>45139</v>
      </c>
      <c r="E174" s="2"/>
      <c r="F174" s="6" t="n">
        <v>171</v>
      </c>
      <c r="G174" s="12" t="s">
        <v>566</v>
      </c>
      <c r="H174" s="12" t="s">
        <v>432</v>
      </c>
      <c r="I174" s="7" t="n">
        <v>45139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373</v>
      </c>
      <c r="C175" s="8" t="s">
        <v>10</v>
      </c>
      <c r="D175" s="7" t="n">
        <v>45139</v>
      </c>
      <c r="E175" s="2"/>
      <c r="F175" s="6" t="n">
        <v>172</v>
      </c>
      <c r="G175" s="12" t="s">
        <v>709</v>
      </c>
      <c r="H175" s="12" t="s">
        <v>447</v>
      </c>
      <c r="I175" s="7" t="n">
        <v>45139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246</v>
      </c>
      <c r="C176" s="8" t="s">
        <v>10</v>
      </c>
      <c r="D176" s="7" t="n">
        <v>45139</v>
      </c>
      <c r="E176" s="2"/>
      <c r="F176" s="6" t="n">
        <v>173</v>
      </c>
      <c r="G176" s="12" t="s">
        <v>688</v>
      </c>
      <c r="H176" s="12" t="s">
        <v>447</v>
      </c>
      <c r="I176" s="7" t="n">
        <v>45139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660</v>
      </c>
      <c r="C177" s="8" t="s">
        <v>10</v>
      </c>
      <c r="D177" s="7" t="n">
        <v>45139</v>
      </c>
      <c r="E177" s="2"/>
      <c r="F177" s="6" t="n">
        <v>174</v>
      </c>
      <c r="G177" s="12" t="s">
        <v>735</v>
      </c>
      <c r="H177" s="12" t="s">
        <v>447</v>
      </c>
      <c r="I177" s="7" t="n">
        <v>45139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506</v>
      </c>
      <c r="C178" s="8" t="s">
        <v>10</v>
      </c>
      <c r="D178" s="7" t="n">
        <v>45139</v>
      </c>
      <c r="E178" s="2"/>
      <c r="F178" s="6" t="n">
        <v>175</v>
      </c>
      <c r="G178" s="12" t="s">
        <v>565</v>
      </c>
      <c r="H178" s="12" t="s">
        <v>447</v>
      </c>
      <c r="I178" s="7" t="n">
        <v>45139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661</v>
      </c>
      <c r="C179" s="8" t="s">
        <v>10</v>
      </c>
      <c r="D179" s="7" t="n">
        <v>45139</v>
      </c>
      <c r="E179" s="2"/>
      <c r="F179" s="6" t="n">
        <v>176</v>
      </c>
      <c r="G179" s="12" t="s">
        <v>462</v>
      </c>
      <c r="H179" s="12" t="s">
        <v>447</v>
      </c>
      <c r="I179" s="7" t="n">
        <v>45139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662</v>
      </c>
      <c r="C180" s="8" t="s">
        <v>10</v>
      </c>
      <c r="D180" s="7" t="n">
        <v>45139</v>
      </c>
      <c r="E180" s="2"/>
      <c r="F180" s="6" t="n">
        <v>177</v>
      </c>
      <c r="G180" s="12" t="s">
        <v>564</v>
      </c>
      <c r="H180" s="12" t="s">
        <v>528</v>
      </c>
      <c r="I180" s="7" t="n">
        <v>45139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612</v>
      </c>
      <c r="C181" s="8" t="s">
        <v>10</v>
      </c>
      <c r="D181" s="7" t="n">
        <v>45139</v>
      </c>
      <c r="E181" s="2"/>
      <c r="F181" s="6" t="n">
        <v>178</v>
      </c>
      <c r="G181" s="12" t="s">
        <v>527</v>
      </c>
      <c r="H181" s="12" t="s">
        <v>528</v>
      </c>
      <c r="I181" s="7" t="n">
        <v>45139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742</v>
      </c>
      <c r="C182" s="8" t="s">
        <v>10</v>
      </c>
      <c r="D182" s="7" t="n">
        <v>45139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595</v>
      </c>
      <c r="C183" s="8" t="s">
        <v>10</v>
      </c>
      <c r="D183" s="7" t="n">
        <v>45139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252</v>
      </c>
      <c r="C184" s="8" t="s">
        <v>10</v>
      </c>
      <c r="D184" s="7" t="n">
        <v>45139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253</v>
      </c>
      <c r="C185" s="8" t="s">
        <v>10</v>
      </c>
      <c r="D185" s="7" t="n">
        <v>45139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316</v>
      </c>
      <c r="C186" s="8" t="s">
        <v>10</v>
      </c>
      <c r="D186" s="7" t="n">
        <v>45139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663</v>
      </c>
      <c r="C187" s="8" t="s">
        <v>10</v>
      </c>
      <c r="D187" s="7" t="n">
        <v>45139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256</v>
      </c>
      <c r="C188" s="8" t="s">
        <v>10</v>
      </c>
      <c r="D188" s="7" t="n">
        <v>45139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257</v>
      </c>
      <c r="C189" s="8" t="s">
        <v>10</v>
      </c>
      <c r="D189" s="7" t="n">
        <v>45139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258</v>
      </c>
      <c r="C190" s="8" t="s">
        <v>10</v>
      </c>
      <c r="D190" s="7" t="n">
        <v>45139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259</v>
      </c>
      <c r="C191" s="8" t="s">
        <v>10</v>
      </c>
      <c r="D191" s="7" t="n">
        <v>45139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501</v>
      </c>
      <c r="C192" s="6" t="s">
        <v>10</v>
      </c>
      <c r="D192" s="7" t="n">
        <v>45139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349</v>
      </c>
      <c r="C193" s="8" t="s">
        <v>10</v>
      </c>
      <c r="D193" s="7" t="n">
        <v>45139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260</v>
      </c>
      <c r="C194" s="8" t="s">
        <v>10</v>
      </c>
      <c r="D194" s="7" t="n">
        <v>45139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736</v>
      </c>
      <c r="C195" s="8" t="s">
        <v>10</v>
      </c>
      <c r="D195" s="7" t="n">
        <v>45139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261</v>
      </c>
      <c r="C196" s="8" t="s">
        <v>10</v>
      </c>
      <c r="D196" s="7" t="n">
        <v>45139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263</v>
      </c>
      <c r="C197" s="8" t="s">
        <v>10</v>
      </c>
      <c r="D197" s="7" t="n">
        <v>45139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664</v>
      </c>
      <c r="C198" s="8" t="s">
        <v>10</v>
      </c>
      <c r="D198" s="7" t="n">
        <v>45139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265</v>
      </c>
      <c r="C199" s="8" t="s">
        <v>10</v>
      </c>
      <c r="D199" s="7" t="n">
        <v>45139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266</v>
      </c>
      <c r="C200" s="8" t="s">
        <v>10</v>
      </c>
      <c r="D200" s="7" t="n">
        <v>45139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604</v>
      </c>
      <c r="C201" s="8" t="s">
        <v>10</v>
      </c>
      <c r="D201" s="7" t="n">
        <v>45139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665</v>
      </c>
      <c r="C202" s="8" t="s">
        <v>10</v>
      </c>
      <c r="D202" s="7" t="n">
        <v>45139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267</v>
      </c>
      <c r="C203" s="8" t="s">
        <v>10</v>
      </c>
      <c r="D203" s="7" t="n">
        <v>45139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602</v>
      </c>
      <c r="C204" s="12" t="s">
        <v>10</v>
      </c>
      <c r="D204" s="7" t="n">
        <v>45139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268</v>
      </c>
      <c r="C205" s="12" t="s">
        <v>10</v>
      </c>
      <c r="D205" s="7" t="n">
        <v>45139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737</v>
      </c>
      <c r="C206" s="12" t="s">
        <v>10</v>
      </c>
      <c r="D206" s="7" t="n">
        <v>45139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269</v>
      </c>
      <c r="C207" s="12" t="s">
        <v>10</v>
      </c>
      <c r="D207" s="7" t="n">
        <v>45139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576</v>
      </c>
      <c r="C208" s="12" t="s">
        <v>10</v>
      </c>
      <c r="D208" s="7" t="n">
        <v>45139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270</v>
      </c>
      <c r="C209" s="12" t="s">
        <v>10</v>
      </c>
      <c r="D209" s="7" t="n">
        <v>45139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271</v>
      </c>
      <c r="C210" s="12" t="s">
        <v>10</v>
      </c>
      <c r="D210" s="7" t="n">
        <v>45139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272</v>
      </c>
      <c r="C211" s="12" t="s">
        <v>10</v>
      </c>
      <c r="D211" s="7" t="n">
        <v>45139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666</v>
      </c>
      <c r="C212" s="12" t="s">
        <v>10</v>
      </c>
      <c r="D212" s="7" t="n">
        <v>45139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350</v>
      </c>
      <c r="C213" s="12" t="s">
        <v>10</v>
      </c>
      <c r="D213" s="7" t="n">
        <v>45139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274</v>
      </c>
      <c r="C214" s="12" t="s">
        <v>10</v>
      </c>
      <c r="D214" s="7" t="n">
        <v>45139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275</v>
      </c>
      <c r="C215" s="12" t="s">
        <v>10</v>
      </c>
      <c r="D215" s="7" t="n">
        <v>45139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507</v>
      </c>
      <c r="C216" s="12" t="s">
        <v>10</v>
      </c>
      <c r="D216" s="7" t="n">
        <v>45139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605</v>
      </c>
      <c r="C217" s="12" t="s">
        <v>10</v>
      </c>
      <c r="D217" s="7" t="n">
        <v>45139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374</v>
      </c>
      <c r="C218" s="12" t="s">
        <v>10</v>
      </c>
      <c r="D218" s="7" t="n">
        <v>45139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375</v>
      </c>
      <c r="C219" s="12" t="s">
        <v>10</v>
      </c>
      <c r="D219" s="7" t="n">
        <v>45139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277</v>
      </c>
      <c r="C220" s="12" t="s">
        <v>10</v>
      </c>
      <c r="D220" s="7" t="n">
        <v>45139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278</v>
      </c>
      <c r="C221" s="12" t="s">
        <v>10</v>
      </c>
      <c r="D221" s="7" t="n">
        <v>45139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279</v>
      </c>
      <c r="C222" s="12" t="s">
        <v>10</v>
      </c>
      <c r="D222" s="7" t="n">
        <v>45139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351</v>
      </c>
      <c r="C223" s="12" t="s">
        <v>10</v>
      </c>
      <c r="D223" s="7" t="n">
        <v>45139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667</v>
      </c>
      <c r="C224" s="12" t="s">
        <v>10</v>
      </c>
      <c r="D224" s="7" t="n">
        <v>45139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281</v>
      </c>
      <c r="C225" s="12" t="s">
        <v>10</v>
      </c>
      <c r="D225" s="7" t="n">
        <v>45139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614</v>
      </c>
      <c r="C226" s="12" t="s">
        <v>10</v>
      </c>
      <c r="D226" s="7" t="n">
        <v>45139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589</v>
      </c>
      <c r="C227" s="12" t="s">
        <v>10</v>
      </c>
      <c r="D227" s="7" t="n">
        <v>45139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477</v>
      </c>
      <c r="C228" s="12" t="s">
        <v>10</v>
      </c>
      <c r="D228" s="7" t="n">
        <v>45139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283</v>
      </c>
      <c r="C229" s="12" t="s">
        <v>10</v>
      </c>
      <c r="D229" s="7" t="n">
        <v>45139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317</v>
      </c>
      <c r="C230" s="12" t="s">
        <v>10</v>
      </c>
      <c r="D230" s="7" t="n">
        <v>45139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668</v>
      </c>
      <c r="C231" s="12" t="s">
        <v>10</v>
      </c>
      <c r="D231" s="7" t="n">
        <v>45139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598</v>
      </c>
      <c r="C232" s="12" t="s">
        <v>10</v>
      </c>
      <c r="D232" s="7" t="n">
        <v>45139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284</v>
      </c>
      <c r="C233" s="12" t="s">
        <v>10</v>
      </c>
      <c r="D233" s="7" t="n">
        <v>45139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599</v>
      </c>
      <c r="C234" s="12" t="s">
        <v>10</v>
      </c>
      <c r="D234" s="7" t="n">
        <v>45139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285</v>
      </c>
      <c r="C235" s="12" t="s">
        <v>10</v>
      </c>
      <c r="D235" s="7" t="n">
        <v>45139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669</v>
      </c>
      <c r="C236" s="12" t="s">
        <v>10</v>
      </c>
      <c r="D236" s="7" t="n">
        <v>45139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287</v>
      </c>
      <c r="C237" s="12" t="s">
        <v>10</v>
      </c>
      <c r="D237" s="7" t="n">
        <v>45139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478</v>
      </c>
      <c r="C238" s="12" t="s">
        <v>10</v>
      </c>
      <c r="D238" s="7" t="n">
        <v>45139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288</v>
      </c>
      <c r="C239" s="12" t="s">
        <v>10</v>
      </c>
      <c r="D239" s="7" t="n">
        <v>45139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289</v>
      </c>
      <c r="C240" s="12" t="s">
        <v>10</v>
      </c>
      <c r="D240" s="7" t="n">
        <v>45139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479</v>
      </c>
      <c r="C241" s="12" t="s">
        <v>10</v>
      </c>
      <c r="D241" s="7" t="n">
        <v>45139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352</v>
      </c>
      <c r="C242" s="12" t="s">
        <v>10</v>
      </c>
      <c r="D242" s="7" t="n">
        <v>45139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579</v>
      </c>
      <c r="C243" s="12" t="s">
        <v>10</v>
      </c>
      <c r="D243" s="7" t="n">
        <v>45139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362</v>
      </c>
      <c r="C244" s="12" t="s">
        <v>10</v>
      </c>
      <c r="D244" s="7" t="n">
        <v>45139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597</v>
      </c>
      <c r="C245" s="12" t="s">
        <v>10</v>
      </c>
      <c r="D245" s="7" t="n">
        <v>45139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290</v>
      </c>
      <c r="C246" s="12" t="s">
        <v>10</v>
      </c>
      <c r="D246" s="7" t="n">
        <v>45139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291</v>
      </c>
      <c r="C247" s="12" t="s">
        <v>10</v>
      </c>
      <c r="D247" s="7" t="n">
        <v>45139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671</v>
      </c>
      <c r="C248" s="12" t="s">
        <v>10</v>
      </c>
      <c r="D248" s="7" t="n">
        <v>45139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292</v>
      </c>
      <c r="C249" s="12" t="s">
        <v>10</v>
      </c>
      <c r="D249" s="7" t="n">
        <v>45139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293</v>
      </c>
      <c r="C250" s="12" t="s">
        <v>10</v>
      </c>
      <c r="D250" s="7" t="n">
        <v>45139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509</v>
      </c>
      <c r="C251" s="12" t="s">
        <v>10</v>
      </c>
      <c r="D251" s="7" t="n">
        <v>45139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294</v>
      </c>
      <c r="C252" s="12" t="s">
        <v>10</v>
      </c>
      <c r="D252" s="7" t="n">
        <v>45139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502</v>
      </c>
      <c r="C253" s="12" t="s">
        <v>10</v>
      </c>
      <c r="D253" s="7" t="n">
        <v>45139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296</v>
      </c>
      <c r="C254" s="12" t="s">
        <v>10</v>
      </c>
      <c r="D254" s="7" t="n">
        <v>45139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297</v>
      </c>
      <c r="C255" s="12" t="s">
        <v>10</v>
      </c>
      <c r="D255" s="7" t="n">
        <v>45139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336</v>
      </c>
      <c r="C256" s="12" t="s">
        <v>10</v>
      </c>
      <c r="D256" s="7" t="n">
        <v>45139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673</v>
      </c>
      <c r="C257" s="12" t="s">
        <v>10</v>
      </c>
      <c r="D257" s="7" t="n">
        <v>45139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299</v>
      </c>
      <c r="C258" s="12" t="s">
        <v>10</v>
      </c>
      <c r="D258" s="7" t="n">
        <v>45139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300</v>
      </c>
      <c r="C259" s="12" t="s">
        <v>10</v>
      </c>
      <c r="D259" s="7" t="n">
        <v>45139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302</v>
      </c>
      <c r="C260" s="12" t="s">
        <v>10</v>
      </c>
      <c r="D260" s="7" t="n">
        <v>45139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482</v>
      </c>
      <c r="C261" s="12" t="s">
        <v>10</v>
      </c>
      <c r="D261" s="7" t="n">
        <v>45139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720</v>
      </c>
      <c r="C262" s="12" t="s">
        <v>10</v>
      </c>
      <c r="D262" s="7" t="n">
        <v>45139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692</v>
      </c>
      <c r="C263" s="12" t="s">
        <v>10</v>
      </c>
      <c r="D263" s="7" t="n">
        <v>45139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356</v>
      </c>
      <c r="C264" s="12" t="s">
        <v>10</v>
      </c>
      <c r="D264" s="7" t="n">
        <v>45139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675</v>
      </c>
      <c r="C265" s="12" t="s">
        <v>10</v>
      </c>
      <c r="D265" s="7" t="n">
        <v>45139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513</v>
      </c>
      <c r="C266" s="12" t="s">
        <v>10</v>
      </c>
      <c r="D266" s="7" t="n">
        <v>45139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495</v>
      </c>
      <c r="C267" s="12" t="s">
        <v>10</v>
      </c>
      <c r="D267" s="7" t="n">
        <v>45139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307</v>
      </c>
      <c r="C268" s="12" t="s">
        <v>10</v>
      </c>
      <c r="D268" s="7" t="n">
        <v>45139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488</v>
      </c>
      <c r="C269" s="12" t="s">
        <v>10</v>
      </c>
      <c r="D269" s="7" t="n">
        <v>45139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45170</v>
      </c>
      <c r="E4" s="2"/>
      <c r="F4" s="6" t="n">
        <v>1</v>
      </c>
      <c r="G4" s="6" t="s">
        <v>379</v>
      </c>
      <c r="H4" s="6" t="s">
        <v>12</v>
      </c>
      <c r="I4" s="7" t="n">
        <v>45170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45170</v>
      </c>
      <c r="E5" s="2"/>
      <c r="F5" s="6" t="n">
        <v>2</v>
      </c>
      <c r="G5" s="6" t="s">
        <v>423</v>
      </c>
      <c r="H5" s="6" t="s">
        <v>12</v>
      </c>
      <c r="I5" s="7" t="n">
        <v>45170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45170</v>
      </c>
      <c r="E6" s="2"/>
      <c r="F6" s="6" t="n">
        <v>3</v>
      </c>
      <c r="G6" s="6" t="s">
        <v>14</v>
      </c>
      <c r="H6" s="6" t="s">
        <v>12</v>
      </c>
      <c r="I6" s="7" t="n">
        <v>45170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45170</v>
      </c>
      <c r="E7" s="2"/>
      <c r="F7" s="6" t="n">
        <v>4</v>
      </c>
      <c r="G7" s="6" t="s">
        <v>16</v>
      </c>
      <c r="H7" s="6" t="s">
        <v>12</v>
      </c>
      <c r="I7" s="7" t="n">
        <v>45170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698</v>
      </c>
      <c r="C8" s="6" t="s">
        <v>10</v>
      </c>
      <c r="D8" s="7" t="n">
        <v>45170</v>
      </c>
      <c r="E8" s="2"/>
      <c r="F8" s="6" t="n">
        <v>5</v>
      </c>
      <c r="G8" s="6" t="s">
        <v>18</v>
      </c>
      <c r="H8" s="6" t="s">
        <v>12</v>
      </c>
      <c r="I8" s="7" t="n">
        <v>45170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8" t="s">
        <v>10</v>
      </c>
      <c r="D9" s="7" t="n">
        <v>45170</v>
      </c>
      <c r="E9" s="2"/>
      <c r="F9" s="6" t="n">
        <v>6</v>
      </c>
      <c r="G9" s="6" t="s">
        <v>388</v>
      </c>
      <c r="H9" s="8" t="s">
        <v>12</v>
      </c>
      <c r="I9" s="7" t="n">
        <v>45170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620</v>
      </c>
      <c r="C10" s="8" t="s">
        <v>10</v>
      </c>
      <c r="D10" s="7" t="n">
        <v>45170</v>
      </c>
      <c r="E10" s="2"/>
      <c r="F10" s="6" t="n">
        <v>7</v>
      </c>
      <c r="G10" s="6" t="s">
        <v>424</v>
      </c>
      <c r="H10" s="8" t="s">
        <v>12</v>
      </c>
      <c r="I10" s="7" t="n">
        <v>45170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8" t="s">
        <v>10</v>
      </c>
      <c r="D11" s="7" t="n">
        <v>45170</v>
      </c>
      <c r="E11" s="2"/>
      <c r="F11" s="6" t="n">
        <v>8</v>
      </c>
      <c r="G11" s="6" t="s">
        <v>395</v>
      </c>
      <c r="H11" s="8" t="s">
        <v>12</v>
      </c>
      <c r="I11" s="7" t="n">
        <v>45170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606</v>
      </c>
      <c r="C12" s="8" t="s">
        <v>10</v>
      </c>
      <c r="D12" s="7" t="n">
        <v>45170</v>
      </c>
      <c r="E12" s="2"/>
      <c r="F12" s="6" t="n">
        <v>9</v>
      </c>
      <c r="G12" s="6" t="s">
        <v>22</v>
      </c>
      <c r="H12" s="8" t="s">
        <v>12</v>
      </c>
      <c r="I12" s="7" t="n">
        <v>45170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19</v>
      </c>
      <c r="C13" s="8" t="s">
        <v>10</v>
      </c>
      <c r="D13" s="7" t="n">
        <v>45170</v>
      </c>
      <c r="E13" s="2"/>
      <c r="F13" s="6" t="n">
        <v>10</v>
      </c>
      <c r="G13" s="6" t="s">
        <v>560</v>
      </c>
      <c r="H13" s="8" t="s">
        <v>12</v>
      </c>
      <c r="I13" s="7" t="n">
        <v>45170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21</v>
      </c>
      <c r="C14" s="8" t="s">
        <v>10</v>
      </c>
      <c r="D14" s="7" t="n">
        <v>45170</v>
      </c>
      <c r="E14" s="2"/>
      <c r="F14" s="6" t="n">
        <v>11</v>
      </c>
      <c r="G14" s="6" t="s">
        <v>24</v>
      </c>
      <c r="H14" s="8" t="s">
        <v>12</v>
      </c>
      <c r="I14" s="7" t="n">
        <v>45170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23</v>
      </c>
      <c r="C15" s="8" t="s">
        <v>10</v>
      </c>
      <c r="D15" s="7" t="n">
        <v>45170</v>
      </c>
      <c r="E15" s="2"/>
      <c r="F15" s="6" t="n">
        <v>12</v>
      </c>
      <c r="G15" s="6" t="s">
        <v>28</v>
      </c>
      <c r="H15" s="8" t="s">
        <v>12</v>
      </c>
      <c r="I15" s="7" t="n">
        <v>45170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489</v>
      </c>
      <c r="C16" s="8" t="s">
        <v>10</v>
      </c>
      <c r="D16" s="7" t="n">
        <v>45170</v>
      </c>
      <c r="E16" s="2"/>
      <c r="F16" s="6" t="n">
        <v>13</v>
      </c>
      <c r="G16" s="6" t="s">
        <v>401</v>
      </c>
      <c r="H16" s="8" t="s">
        <v>12</v>
      </c>
      <c r="I16" s="7" t="n">
        <v>45170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621</v>
      </c>
      <c r="C17" s="8" t="s">
        <v>10</v>
      </c>
      <c r="D17" s="7" t="n">
        <v>45170</v>
      </c>
      <c r="E17" s="2"/>
      <c r="F17" s="6" t="n">
        <v>14</v>
      </c>
      <c r="G17" s="6" t="s">
        <v>30</v>
      </c>
      <c r="H17" s="8" t="s">
        <v>12</v>
      </c>
      <c r="I17" s="7" t="n">
        <v>45170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710</v>
      </c>
      <c r="C18" s="8" t="s">
        <v>10</v>
      </c>
      <c r="D18" s="7" t="n">
        <v>45170</v>
      </c>
      <c r="E18" s="2"/>
      <c r="F18" s="6" t="n">
        <v>15</v>
      </c>
      <c r="G18" s="6" t="s">
        <v>404</v>
      </c>
      <c r="H18" s="8" t="s">
        <v>12</v>
      </c>
      <c r="I18" s="7" t="n">
        <v>45170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27</v>
      </c>
      <c r="C19" s="8" t="s">
        <v>10</v>
      </c>
      <c r="D19" s="7" t="n">
        <v>45170</v>
      </c>
      <c r="E19" s="2"/>
      <c r="F19" s="6" t="n">
        <v>16</v>
      </c>
      <c r="G19" s="6" t="s">
        <v>36</v>
      </c>
      <c r="H19" s="8" t="s">
        <v>12</v>
      </c>
      <c r="I19" s="7" t="n">
        <v>45170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743</v>
      </c>
      <c r="C20" s="8" t="s">
        <v>10</v>
      </c>
      <c r="D20" s="7" t="n">
        <v>45170</v>
      </c>
      <c r="E20" s="2"/>
      <c r="F20" s="6" t="n">
        <v>17</v>
      </c>
      <c r="G20" s="6" t="s">
        <v>699</v>
      </c>
      <c r="H20" s="8" t="s">
        <v>12</v>
      </c>
      <c r="I20" s="7" t="n">
        <v>45170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679</v>
      </c>
      <c r="C21" s="8" t="s">
        <v>10</v>
      </c>
      <c r="D21" s="7" t="n">
        <v>45170</v>
      </c>
      <c r="E21" s="2"/>
      <c r="F21" s="6" t="n">
        <v>18</v>
      </c>
      <c r="G21" s="6" t="s">
        <v>40</v>
      </c>
      <c r="H21" s="8" t="s">
        <v>12</v>
      </c>
      <c r="I21" s="7" t="n">
        <v>45170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623</v>
      </c>
      <c r="C22" s="8" t="s">
        <v>10</v>
      </c>
      <c r="D22" s="7" t="n">
        <v>45170</v>
      </c>
      <c r="E22" s="2"/>
      <c r="F22" s="6" t="n">
        <v>19</v>
      </c>
      <c r="G22" s="6" t="s">
        <v>42</v>
      </c>
      <c r="H22" s="8" t="s">
        <v>12</v>
      </c>
      <c r="I22" s="7" t="n">
        <v>45170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33</v>
      </c>
      <c r="C23" s="8" t="s">
        <v>10</v>
      </c>
      <c r="D23" s="7" t="n">
        <v>45170</v>
      </c>
      <c r="E23" s="2"/>
      <c r="F23" s="6" t="n">
        <v>20</v>
      </c>
      <c r="G23" s="6" t="s">
        <v>439</v>
      </c>
      <c r="H23" s="8" t="s">
        <v>12</v>
      </c>
      <c r="I23" s="7" t="n">
        <v>45170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624</v>
      </c>
      <c r="C24" s="8" t="s">
        <v>10</v>
      </c>
      <c r="D24" s="7" t="n">
        <v>45170</v>
      </c>
      <c r="E24" s="2"/>
      <c r="F24" s="6" t="n">
        <v>21</v>
      </c>
      <c r="G24" s="6" t="s">
        <v>711</v>
      </c>
      <c r="H24" s="8" t="s">
        <v>12</v>
      </c>
      <c r="I24" s="7" t="n">
        <v>45170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625</v>
      </c>
      <c r="C25" s="8" t="s">
        <v>10</v>
      </c>
      <c r="D25" s="7" t="n">
        <v>45170</v>
      </c>
      <c r="E25" s="2"/>
      <c r="F25" s="6" t="n">
        <v>22</v>
      </c>
      <c r="G25" s="6" t="s">
        <v>712</v>
      </c>
      <c r="H25" s="8" t="s">
        <v>12</v>
      </c>
      <c r="I25" s="7" t="n">
        <v>45170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573</v>
      </c>
      <c r="C26" s="8" t="s">
        <v>10</v>
      </c>
      <c r="D26" s="7" t="n">
        <v>45170</v>
      </c>
      <c r="E26" s="2"/>
      <c r="F26" s="6" t="n">
        <v>23</v>
      </c>
      <c r="G26" s="6" t="s">
        <v>440</v>
      </c>
      <c r="H26" s="8" t="s">
        <v>12</v>
      </c>
      <c r="I26" s="7" t="n">
        <v>45170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39</v>
      </c>
      <c r="C27" s="8" t="s">
        <v>10</v>
      </c>
      <c r="D27" s="7" t="n">
        <v>45170</v>
      </c>
      <c r="E27" s="2"/>
      <c r="F27" s="6" t="n">
        <v>24</v>
      </c>
      <c r="G27" s="6" t="s">
        <v>48</v>
      </c>
      <c r="H27" s="8" t="s">
        <v>12</v>
      </c>
      <c r="I27" s="7" t="n">
        <v>45170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41</v>
      </c>
      <c r="C28" s="8" t="s">
        <v>10</v>
      </c>
      <c r="D28" s="7" t="n">
        <v>45170</v>
      </c>
      <c r="E28" s="2"/>
      <c r="F28" s="6" t="n">
        <v>25</v>
      </c>
      <c r="G28" s="6" t="s">
        <v>54</v>
      </c>
      <c r="H28" s="8" t="s">
        <v>12</v>
      </c>
      <c r="I28" s="7" t="n">
        <v>45170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45</v>
      </c>
      <c r="C29" s="8" t="s">
        <v>10</v>
      </c>
      <c r="D29" s="7" t="n">
        <v>45170</v>
      </c>
      <c r="E29" s="2"/>
      <c r="F29" s="6" t="n">
        <v>26</v>
      </c>
      <c r="G29" s="6" t="s">
        <v>56</v>
      </c>
      <c r="H29" s="8" t="s">
        <v>12</v>
      </c>
      <c r="I29" s="7" t="n">
        <v>45170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45170</v>
      </c>
      <c r="E30" s="2"/>
      <c r="F30" s="6" t="n">
        <v>27</v>
      </c>
      <c r="G30" s="6" t="s">
        <v>58</v>
      </c>
      <c r="H30" s="8" t="s">
        <v>12</v>
      </c>
      <c r="I30" s="7" t="n">
        <v>45170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47</v>
      </c>
      <c r="C31" s="8" t="s">
        <v>10</v>
      </c>
      <c r="D31" s="7" t="n">
        <v>45170</v>
      </c>
      <c r="E31" s="2"/>
      <c r="F31" s="6" t="n">
        <v>28</v>
      </c>
      <c r="G31" s="6" t="s">
        <v>525</v>
      </c>
      <c r="H31" s="8" t="s">
        <v>12</v>
      </c>
      <c r="I31" s="7" t="n">
        <v>45170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</v>
      </c>
      <c r="C32" s="8" t="s">
        <v>10</v>
      </c>
      <c r="D32" s="7" t="n">
        <v>45170</v>
      </c>
      <c r="E32" s="2"/>
      <c r="F32" s="6" t="n">
        <v>29</v>
      </c>
      <c r="G32" s="6" t="s">
        <v>64</v>
      </c>
      <c r="H32" s="8" t="s">
        <v>12</v>
      </c>
      <c r="I32" s="7" t="n">
        <v>45170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498</v>
      </c>
      <c r="C33" s="8" t="s">
        <v>10</v>
      </c>
      <c r="D33" s="7" t="n">
        <v>45170</v>
      </c>
      <c r="E33" s="2"/>
      <c r="F33" s="6" t="n">
        <v>30</v>
      </c>
      <c r="G33" s="6" t="s">
        <v>541</v>
      </c>
      <c r="H33" s="8" t="s">
        <v>12</v>
      </c>
      <c r="I33" s="7" t="n">
        <v>45170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51</v>
      </c>
      <c r="C34" s="8" t="s">
        <v>10</v>
      </c>
      <c r="D34" s="7" t="n">
        <v>45170</v>
      </c>
      <c r="E34" s="2"/>
      <c r="F34" s="6" t="n">
        <v>31</v>
      </c>
      <c r="G34" s="6" t="s">
        <v>419</v>
      </c>
      <c r="H34" s="8" t="s">
        <v>12</v>
      </c>
      <c r="I34" s="7" t="n">
        <v>45170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485</v>
      </c>
      <c r="C35" s="8" t="s">
        <v>10</v>
      </c>
      <c r="D35" s="7" t="n">
        <v>45170</v>
      </c>
      <c r="E35" s="2"/>
      <c r="F35" s="6" t="n">
        <v>32</v>
      </c>
      <c r="G35" s="6" t="s">
        <v>400</v>
      </c>
      <c r="H35" s="8" t="s">
        <v>12</v>
      </c>
      <c r="I35" s="7" t="n">
        <v>45170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332</v>
      </c>
      <c r="C36" s="8" t="s">
        <v>10</v>
      </c>
      <c r="D36" s="7" t="n">
        <v>45170</v>
      </c>
      <c r="E36" s="2"/>
      <c r="F36" s="6" t="n">
        <v>33</v>
      </c>
      <c r="G36" s="6" t="s">
        <v>443</v>
      </c>
      <c r="H36" s="8" t="s">
        <v>12</v>
      </c>
      <c r="I36" s="7" t="n">
        <v>45170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53</v>
      </c>
      <c r="C37" s="8" t="s">
        <v>10</v>
      </c>
      <c r="D37" s="7" t="n">
        <v>45170</v>
      </c>
      <c r="E37" s="2"/>
      <c r="F37" s="6" t="n">
        <v>34</v>
      </c>
      <c r="G37" s="6" t="s">
        <v>446</v>
      </c>
      <c r="H37" s="8" t="s">
        <v>12</v>
      </c>
      <c r="I37" s="7" t="n">
        <v>45170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55</v>
      </c>
      <c r="C38" s="8" t="s">
        <v>10</v>
      </c>
      <c r="D38" s="7" t="n">
        <v>45170</v>
      </c>
      <c r="E38" s="2"/>
      <c r="F38" s="6" t="n">
        <v>35</v>
      </c>
      <c r="G38" s="6" t="s">
        <v>72</v>
      </c>
      <c r="H38" s="8" t="s">
        <v>12</v>
      </c>
      <c r="I38" s="7" t="n">
        <v>45170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57</v>
      </c>
      <c r="C39" s="8" t="s">
        <v>10</v>
      </c>
      <c r="D39" s="7" t="n">
        <v>45170</v>
      </c>
      <c r="E39" s="2"/>
      <c r="F39" s="6" t="n">
        <v>36</v>
      </c>
      <c r="G39" s="6" t="s">
        <v>744</v>
      </c>
      <c r="H39" s="8" t="s">
        <v>12</v>
      </c>
      <c r="I39" s="7" t="n">
        <v>45170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615</v>
      </c>
      <c r="C40" s="8" t="s">
        <v>10</v>
      </c>
      <c r="D40" s="7" t="n">
        <v>45170</v>
      </c>
      <c r="E40" s="2"/>
      <c r="F40" s="6" t="n">
        <v>37</v>
      </c>
      <c r="G40" s="6" t="s">
        <v>78</v>
      </c>
      <c r="H40" s="8" t="s">
        <v>12</v>
      </c>
      <c r="I40" s="7" t="n">
        <v>45170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59</v>
      </c>
      <c r="C41" s="8" t="s">
        <v>10</v>
      </c>
      <c r="D41" s="7" t="n">
        <v>45170</v>
      </c>
      <c r="E41" s="2"/>
      <c r="F41" s="6" t="n">
        <v>38</v>
      </c>
      <c r="G41" s="6" t="s">
        <v>80</v>
      </c>
      <c r="H41" s="8" t="s">
        <v>12</v>
      </c>
      <c r="I41" s="7" t="n">
        <v>45170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626</v>
      </c>
      <c r="C42" s="8" t="s">
        <v>10</v>
      </c>
      <c r="D42" s="7" t="n">
        <v>45170</v>
      </c>
      <c r="E42" s="2"/>
      <c r="F42" s="6" t="n">
        <v>39</v>
      </c>
      <c r="G42" s="6" t="s">
        <v>738</v>
      </c>
      <c r="H42" s="8" t="s">
        <v>12</v>
      </c>
      <c r="I42" s="7" t="n">
        <v>45170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627</v>
      </c>
      <c r="C43" s="8" t="s">
        <v>10</v>
      </c>
      <c r="D43" s="7" t="n">
        <v>45170</v>
      </c>
      <c r="E43" s="2"/>
      <c r="F43" s="6" t="n">
        <v>40</v>
      </c>
      <c r="G43" s="6" t="s">
        <v>530</v>
      </c>
      <c r="H43" s="8" t="s">
        <v>12</v>
      </c>
      <c r="I43" s="7" t="n">
        <v>45170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71</v>
      </c>
      <c r="C44" s="8" t="s">
        <v>10</v>
      </c>
      <c r="D44" s="7" t="n">
        <v>45170</v>
      </c>
      <c r="E44" s="2"/>
      <c r="F44" s="6" t="n">
        <v>41</v>
      </c>
      <c r="G44" s="6" t="s">
        <v>82</v>
      </c>
      <c r="H44" s="8" t="s">
        <v>12</v>
      </c>
      <c r="I44" s="7" t="n">
        <v>45170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607</v>
      </c>
      <c r="C45" s="8" t="s">
        <v>10</v>
      </c>
      <c r="D45" s="7" t="n">
        <v>45170</v>
      </c>
      <c r="E45" s="2"/>
      <c r="F45" s="6" t="n">
        <v>42</v>
      </c>
      <c r="G45" s="6" t="s">
        <v>701</v>
      </c>
      <c r="H45" s="8" t="s">
        <v>12</v>
      </c>
      <c r="I45" s="7" t="n">
        <v>45170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73</v>
      </c>
      <c r="C46" s="8" t="s">
        <v>10</v>
      </c>
      <c r="D46" s="7" t="n">
        <v>45170</v>
      </c>
      <c r="E46" s="2"/>
      <c r="F46" s="6" t="n">
        <v>43</v>
      </c>
      <c r="G46" s="6" t="s">
        <v>702</v>
      </c>
      <c r="H46" s="8" t="s">
        <v>12</v>
      </c>
      <c r="I46" s="7" t="n">
        <v>45170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75</v>
      </c>
      <c r="C47" s="8" t="s">
        <v>10</v>
      </c>
      <c r="D47" s="7" t="n">
        <v>45170</v>
      </c>
      <c r="E47" s="2"/>
      <c r="F47" s="6" t="n">
        <v>44</v>
      </c>
      <c r="G47" s="6" t="s">
        <v>84</v>
      </c>
      <c r="H47" s="8" t="s">
        <v>12</v>
      </c>
      <c r="I47" s="7" t="n">
        <v>45170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341</v>
      </c>
      <c r="C48" s="8" t="s">
        <v>10</v>
      </c>
      <c r="D48" s="7" t="n">
        <v>45170</v>
      </c>
      <c r="E48" s="2"/>
      <c r="F48" s="6" t="n">
        <v>45</v>
      </c>
      <c r="G48" s="6" t="s">
        <v>451</v>
      </c>
      <c r="H48" s="8" t="s">
        <v>12</v>
      </c>
      <c r="I48" s="7" t="n">
        <v>45170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628</v>
      </c>
      <c r="C49" s="8" t="s">
        <v>10</v>
      </c>
      <c r="D49" s="7" t="n">
        <v>45170</v>
      </c>
      <c r="E49" s="2"/>
      <c r="F49" s="6" t="n">
        <v>46</v>
      </c>
      <c r="G49" s="6" t="s">
        <v>721</v>
      </c>
      <c r="H49" s="8" t="s">
        <v>12</v>
      </c>
      <c r="I49" s="7" t="n">
        <v>45170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77</v>
      </c>
      <c r="C50" s="8" t="s">
        <v>10</v>
      </c>
      <c r="D50" s="7" t="n">
        <v>45170</v>
      </c>
      <c r="E50" s="2"/>
      <c r="F50" s="6" t="n">
        <v>47</v>
      </c>
      <c r="G50" s="6" t="s">
        <v>309</v>
      </c>
      <c r="H50" s="8" t="s">
        <v>12</v>
      </c>
      <c r="I50" s="7" t="n">
        <v>45170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79</v>
      </c>
      <c r="C51" s="8" t="s">
        <v>10</v>
      </c>
      <c r="D51" s="7" t="n">
        <v>45170</v>
      </c>
      <c r="E51" s="2"/>
      <c r="F51" s="6" t="n">
        <v>48</v>
      </c>
      <c r="G51" s="6" t="s">
        <v>426</v>
      </c>
      <c r="H51" s="8" t="s">
        <v>12</v>
      </c>
      <c r="I51" s="7" t="n">
        <v>45170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81</v>
      </c>
      <c r="C52" s="8" t="s">
        <v>10</v>
      </c>
      <c r="D52" s="7" t="n">
        <v>45170</v>
      </c>
      <c r="E52" s="2"/>
      <c r="F52" s="6" t="n">
        <v>49</v>
      </c>
      <c r="G52" s="6" t="s">
        <v>427</v>
      </c>
      <c r="H52" s="8" t="s">
        <v>12</v>
      </c>
      <c r="I52" s="7" t="n">
        <v>45170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85</v>
      </c>
      <c r="C53" s="8" t="s">
        <v>10</v>
      </c>
      <c r="D53" s="7" t="n">
        <v>45170</v>
      </c>
      <c r="E53" s="2"/>
      <c r="F53" s="6" t="n">
        <v>50</v>
      </c>
      <c r="G53" s="6" t="s">
        <v>680</v>
      </c>
      <c r="H53" s="8" t="s">
        <v>12</v>
      </c>
      <c r="I53" s="7" t="n">
        <v>45170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490</v>
      </c>
      <c r="C54" s="8" t="s">
        <v>10</v>
      </c>
      <c r="D54" s="7" t="n">
        <v>45170</v>
      </c>
      <c r="E54" s="2"/>
      <c r="F54" s="6" t="n">
        <v>51</v>
      </c>
      <c r="G54" s="6" t="s">
        <v>405</v>
      </c>
      <c r="H54" s="8" t="s">
        <v>12</v>
      </c>
      <c r="I54" s="7" t="n">
        <v>45170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87</v>
      </c>
      <c r="C55" s="8" t="s">
        <v>10</v>
      </c>
      <c r="D55" s="7" t="n">
        <v>45170</v>
      </c>
      <c r="E55" s="2"/>
      <c r="F55" s="6" t="n">
        <v>52</v>
      </c>
      <c r="G55" s="6" t="s">
        <v>722</v>
      </c>
      <c r="H55" s="8" t="s">
        <v>12</v>
      </c>
      <c r="I55" s="7" t="n">
        <v>45170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89</v>
      </c>
      <c r="C56" s="8" t="s">
        <v>10</v>
      </c>
      <c r="D56" s="7" t="n">
        <v>45170</v>
      </c>
      <c r="E56" s="2"/>
      <c r="F56" s="6" t="n">
        <v>53</v>
      </c>
      <c r="G56" s="6" t="s">
        <v>428</v>
      </c>
      <c r="H56" s="8" t="s">
        <v>12</v>
      </c>
      <c r="I56" s="7" t="n">
        <v>45170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591</v>
      </c>
      <c r="C57" s="8" t="s">
        <v>10</v>
      </c>
      <c r="D57" s="7" t="n">
        <v>45170</v>
      </c>
      <c r="E57" s="2"/>
      <c r="F57" s="6" t="n">
        <v>54</v>
      </c>
      <c r="G57" s="6" t="s">
        <v>430</v>
      </c>
      <c r="H57" s="8" t="s">
        <v>12</v>
      </c>
      <c r="I57" s="7" t="n">
        <v>45170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91</v>
      </c>
      <c r="C58" s="8" t="s">
        <v>10</v>
      </c>
      <c r="D58" s="7" t="n">
        <v>45170</v>
      </c>
      <c r="E58" s="2"/>
      <c r="F58" s="6" t="n">
        <v>55</v>
      </c>
      <c r="G58" s="6" t="s">
        <v>250</v>
      </c>
      <c r="H58" s="8" t="s">
        <v>12</v>
      </c>
      <c r="I58" s="7" t="n">
        <v>45170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512</v>
      </c>
      <c r="C59" s="8" t="s">
        <v>10</v>
      </c>
      <c r="D59" s="7" t="n">
        <v>45170</v>
      </c>
      <c r="E59" s="2"/>
      <c r="F59" s="6" t="n">
        <v>56</v>
      </c>
      <c r="G59" s="6" t="s">
        <v>681</v>
      </c>
      <c r="H59" s="8" t="s">
        <v>12</v>
      </c>
      <c r="I59" s="7" t="n">
        <v>45170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629</v>
      </c>
      <c r="C60" s="8" t="s">
        <v>10</v>
      </c>
      <c r="D60" s="7" t="n">
        <v>45170</v>
      </c>
      <c r="E60" s="2"/>
      <c r="F60" s="6" t="n">
        <v>57</v>
      </c>
      <c r="G60" s="6" t="s">
        <v>431</v>
      </c>
      <c r="H60" s="8" t="s">
        <v>12</v>
      </c>
      <c r="I60" s="7" t="n">
        <v>45170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95</v>
      </c>
      <c r="C61" s="8" t="s">
        <v>10</v>
      </c>
      <c r="D61" s="7" t="n">
        <v>45170</v>
      </c>
      <c r="E61" s="2"/>
      <c r="F61" s="6" t="n">
        <v>58</v>
      </c>
      <c r="G61" s="6" t="s">
        <v>723</v>
      </c>
      <c r="H61" s="8" t="s">
        <v>12</v>
      </c>
      <c r="I61" s="7" t="n">
        <v>45170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581</v>
      </c>
      <c r="C62" s="8" t="s">
        <v>10</v>
      </c>
      <c r="D62" s="7" t="n">
        <v>45170</v>
      </c>
      <c r="E62" s="2"/>
      <c r="F62" s="6" t="n">
        <v>59</v>
      </c>
      <c r="G62" s="6" t="s">
        <v>554</v>
      </c>
      <c r="H62" s="8" t="s">
        <v>12</v>
      </c>
      <c r="I62" s="7" t="n">
        <v>45170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745</v>
      </c>
      <c r="C63" s="8" t="s">
        <v>10</v>
      </c>
      <c r="D63" s="7" t="n">
        <v>45170</v>
      </c>
      <c r="E63" s="2"/>
      <c r="F63" s="6" t="n">
        <v>60</v>
      </c>
      <c r="G63" s="6" t="s">
        <v>104</v>
      </c>
      <c r="H63" s="8" t="s">
        <v>12</v>
      </c>
      <c r="I63" s="7" t="n">
        <v>45170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99</v>
      </c>
      <c r="C64" s="8" t="s">
        <v>10</v>
      </c>
      <c r="D64" s="7" t="n">
        <v>45170</v>
      </c>
      <c r="E64" s="2"/>
      <c r="F64" s="6" t="n">
        <v>61</v>
      </c>
      <c r="G64" s="6" t="s">
        <v>438</v>
      </c>
      <c r="H64" s="8" t="s">
        <v>12</v>
      </c>
      <c r="I64" s="7" t="n">
        <v>45170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567</v>
      </c>
      <c r="C65" s="8" t="s">
        <v>10</v>
      </c>
      <c r="D65" s="7" t="n">
        <v>45170</v>
      </c>
      <c r="E65" s="2"/>
      <c r="F65" s="6" t="n">
        <v>62</v>
      </c>
      <c r="G65" s="6" t="s">
        <v>112</v>
      </c>
      <c r="H65" s="8" t="s">
        <v>12</v>
      </c>
      <c r="I65" s="7" t="n">
        <v>45170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101</v>
      </c>
      <c r="C66" s="8" t="s">
        <v>10</v>
      </c>
      <c r="D66" s="7" t="n">
        <v>45170</v>
      </c>
      <c r="E66" s="2"/>
      <c r="F66" s="6" t="n">
        <v>63</v>
      </c>
      <c r="G66" s="6" t="s">
        <v>559</v>
      </c>
      <c r="H66" s="8" t="s">
        <v>12</v>
      </c>
      <c r="I66" s="7" t="n">
        <v>45170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103</v>
      </c>
      <c r="C67" s="8" t="s">
        <v>10</v>
      </c>
      <c r="D67" s="7" t="n">
        <v>45170</v>
      </c>
      <c r="E67" s="2"/>
      <c r="F67" s="6" t="n">
        <v>64</v>
      </c>
      <c r="G67" s="6" t="s">
        <v>331</v>
      </c>
      <c r="H67" s="8" t="s">
        <v>12</v>
      </c>
      <c r="I67" s="7" t="n">
        <v>45170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493</v>
      </c>
      <c r="C68" s="8" t="s">
        <v>10</v>
      </c>
      <c r="D68" s="7" t="n">
        <v>45170</v>
      </c>
      <c r="E68" s="2"/>
      <c r="F68" s="6" t="n">
        <v>65</v>
      </c>
      <c r="G68" s="6" t="s">
        <v>325</v>
      </c>
      <c r="H68" s="8" t="s">
        <v>12</v>
      </c>
      <c r="I68" s="7" t="n">
        <v>45170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568</v>
      </c>
      <c r="C69" s="8" t="s">
        <v>10</v>
      </c>
      <c r="D69" s="7" t="n">
        <v>45170</v>
      </c>
      <c r="E69" s="2"/>
      <c r="F69" s="6" t="n">
        <v>66</v>
      </c>
      <c r="G69" s="6" t="s">
        <v>116</v>
      </c>
      <c r="H69" s="8" t="s">
        <v>12</v>
      </c>
      <c r="I69" s="7" t="n">
        <v>45170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582</v>
      </c>
      <c r="C70" s="8" t="s">
        <v>10</v>
      </c>
      <c r="D70" s="7" t="n">
        <v>45170</v>
      </c>
      <c r="E70" s="2"/>
      <c r="F70" s="6" t="n">
        <v>67</v>
      </c>
      <c r="G70" s="6" t="s">
        <v>118</v>
      </c>
      <c r="H70" s="8" t="s">
        <v>12</v>
      </c>
      <c r="I70" s="7" t="n">
        <v>45170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324</v>
      </c>
      <c r="C71" s="8" t="s">
        <v>10</v>
      </c>
      <c r="D71" s="7" t="n">
        <v>45170</v>
      </c>
      <c r="E71" s="2"/>
      <c r="F71" s="6" t="n">
        <v>68</v>
      </c>
      <c r="G71" s="6" t="s">
        <v>120</v>
      </c>
      <c r="H71" s="8" t="s">
        <v>12</v>
      </c>
      <c r="I71" s="7" t="n">
        <v>45170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109</v>
      </c>
      <c r="C72" s="8" t="s">
        <v>10</v>
      </c>
      <c r="D72" s="7" t="n">
        <v>45170</v>
      </c>
      <c r="E72" s="2"/>
      <c r="F72" s="6" t="n">
        <v>69</v>
      </c>
      <c r="G72" s="6" t="s">
        <v>384</v>
      </c>
      <c r="H72" s="8" t="s">
        <v>12</v>
      </c>
      <c r="I72" s="7" t="n">
        <v>45170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111</v>
      </c>
      <c r="C73" s="8" t="s">
        <v>10</v>
      </c>
      <c r="D73" s="7" t="n">
        <v>45170</v>
      </c>
      <c r="E73" s="2"/>
      <c r="F73" s="6" t="n">
        <v>70</v>
      </c>
      <c r="G73" s="6" t="s">
        <v>122</v>
      </c>
      <c r="H73" s="8" t="s">
        <v>12</v>
      </c>
      <c r="I73" s="7" t="n">
        <v>45170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113</v>
      </c>
      <c r="C74" s="8" t="s">
        <v>10</v>
      </c>
      <c r="D74" s="7" t="n">
        <v>45170</v>
      </c>
      <c r="E74" s="2"/>
      <c r="F74" s="6" t="n">
        <v>71</v>
      </c>
      <c r="G74" s="6" t="s">
        <v>124</v>
      </c>
      <c r="H74" s="8" t="s">
        <v>12</v>
      </c>
      <c r="I74" s="7" t="n">
        <v>45170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115</v>
      </c>
      <c r="C75" s="8" t="s">
        <v>10</v>
      </c>
      <c r="D75" s="7" t="n">
        <v>45170</v>
      </c>
      <c r="E75" s="2"/>
      <c r="F75" s="6" t="n">
        <v>72</v>
      </c>
      <c r="G75" s="6" t="s">
        <v>126</v>
      </c>
      <c r="H75" s="8" t="s">
        <v>12</v>
      </c>
      <c r="I75" s="7" t="n">
        <v>45170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632</v>
      </c>
      <c r="C76" s="8" t="s">
        <v>10</v>
      </c>
      <c r="D76" s="7" t="n">
        <v>45170</v>
      </c>
      <c r="E76" s="2"/>
      <c r="F76" s="6" t="n">
        <v>73</v>
      </c>
      <c r="G76" s="6" t="s">
        <v>128</v>
      </c>
      <c r="H76" s="8" t="s">
        <v>12</v>
      </c>
      <c r="I76" s="7" t="n">
        <v>45170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119</v>
      </c>
      <c r="C77" s="8" t="s">
        <v>10</v>
      </c>
      <c r="D77" s="7" t="n">
        <v>45170</v>
      </c>
      <c r="E77" s="2"/>
      <c r="F77" s="6" t="n">
        <v>74</v>
      </c>
      <c r="G77" s="6" t="s">
        <v>445</v>
      </c>
      <c r="H77" s="8" t="s">
        <v>12</v>
      </c>
      <c r="I77" s="7" t="n">
        <v>45170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310</v>
      </c>
      <c r="C78" s="8" t="s">
        <v>10</v>
      </c>
      <c r="D78" s="7" t="n">
        <v>45170</v>
      </c>
      <c r="E78" s="2"/>
      <c r="F78" s="6" t="n">
        <v>75</v>
      </c>
      <c r="G78" s="6" t="s">
        <v>132</v>
      </c>
      <c r="H78" s="8" t="s">
        <v>12</v>
      </c>
      <c r="I78" s="7" t="n">
        <v>45170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359</v>
      </c>
      <c r="C79" s="8" t="s">
        <v>10</v>
      </c>
      <c r="D79" s="7" t="n">
        <v>45170</v>
      </c>
      <c r="E79" s="2"/>
      <c r="F79" s="6" t="n">
        <v>76</v>
      </c>
      <c r="G79" s="6" t="s">
        <v>333</v>
      </c>
      <c r="H79" s="8" t="s">
        <v>12</v>
      </c>
      <c r="I79" s="7" t="n">
        <v>45170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600</v>
      </c>
      <c r="C80" s="8" t="s">
        <v>10</v>
      </c>
      <c r="D80" s="7" t="n">
        <v>45170</v>
      </c>
      <c r="E80" s="2"/>
      <c r="F80" s="6" t="n">
        <v>77</v>
      </c>
      <c r="G80" s="6" t="s">
        <v>746</v>
      </c>
      <c r="H80" s="8" t="s">
        <v>12</v>
      </c>
      <c r="I80" s="7" t="n">
        <v>45170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121</v>
      </c>
      <c r="C81" s="8" t="s">
        <v>10</v>
      </c>
      <c r="D81" s="7" t="n">
        <v>45170</v>
      </c>
      <c r="E81" s="2"/>
      <c r="F81" s="6" t="n">
        <v>78</v>
      </c>
      <c r="G81" s="6" t="s">
        <v>140</v>
      </c>
      <c r="H81" s="8" t="s">
        <v>12</v>
      </c>
      <c r="I81" s="7" t="n">
        <v>45170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366</v>
      </c>
      <c r="C82" s="8" t="s">
        <v>10</v>
      </c>
      <c r="D82" s="7" t="n">
        <v>45170</v>
      </c>
      <c r="E82" s="2"/>
      <c r="F82" s="6" t="n">
        <v>79</v>
      </c>
      <c r="G82" s="6" t="s">
        <v>144</v>
      </c>
      <c r="H82" s="8" t="s">
        <v>12</v>
      </c>
      <c r="I82" s="7" t="n">
        <v>45170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634</v>
      </c>
      <c r="C83" s="8" t="s">
        <v>10</v>
      </c>
      <c r="D83" s="7" t="n">
        <v>45170</v>
      </c>
      <c r="E83" s="2"/>
      <c r="F83" s="6" t="n">
        <v>80</v>
      </c>
      <c r="G83" s="6" t="s">
        <v>450</v>
      </c>
      <c r="H83" s="8" t="s">
        <v>12</v>
      </c>
      <c r="I83" s="7" t="n">
        <v>45170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616</v>
      </c>
      <c r="C84" s="8" t="s">
        <v>10</v>
      </c>
      <c r="D84" s="7" t="n">
        <v>45170</v>
      </c>
      <c r="E84" s="2"/>
      <c r="F84" s="6" t="n">
        <v>81</v>
      </c>
      <c r="G84" s="6" t="s">
        <v>146</v>
      </c>
      <c r="H84" s="8" t="s">
        <v>12</v>
      </c>
      <c r="I84" s="7" t="n">
        <v>45170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343</v>
      </c>
      <c r="C85" s="8" t="s">
        <v>10</v>
      </c>
      <c r="D85" s="7" t="n">
        <v>45170</v>
      </c>
      <c r="E85" s="2"/>
      <c r="F85" s="6" t="n">
        <v>82</v>
      </c>
      <c r="G85" s="6" t="s">
        <v>148</v>
      </c>
      <c r="H85" s="8" t="s">
        <v>12</v>
      </c>
      <c r="I85" s="7" t="n">
        <v>45170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123</v>
      </c>
      <c r="C86" s="8" t="s">
        <v>10</v>
      </c>
      <c r="D86" s="7" t="n">
        <v>45170</v>
      </c>
      <c r="E86" s="2"/>
      <c r="F86" s="6" t="n">
        <v>83</v>
      </c>
      <c r="G86" s="6" t="s">
        <v>150</v>
      </c>
      <c r="H86" s="8" t="s">
        <v>12</v>
      </c>
      <c r="I86" s="7" t="n">
        <v>45170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125</v>
      </c>
      <c r="C87" s="8" t="s">
        <v>10</v>
      </c>
      <c r="D87" s="7" t="n">
        <v>45170</v>
      </c>
      <c r="E87" s="2"/>
      <c r="F87" s="6" t="n">
        <v>84</v>
      </c>
      <c r="G87" s="6" t="s">
        <v>452</v>
      </c>
      <c r="H87" s="8" t="s">
        <v>12</v>
      </c>
      <c r="I87" s="7" t="n">
        <v>45170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127</v>
      </c>
      <c r="C88" s="8" t="s">
        <v>10</v>
      </c>
      <c r="D88" s="7" t="n">
        <v>45170</v>
      </c>
      <c r="E88" s="2"/>
      <c r="F88" s="6" t="n">
        <v>85</v>
      </c>
      <c r="G88" s="6" t="s">
        <v>468</v>
      </c>
      <c r="H88" s="8" t="s">
        <v>12</v>
      </c>
      <c r="I88" s="7" t="n">
        <v>45170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129</v>
      </c>
      <c r="C89" s="8" t="s">
        <v>10</v>
      </c>
      <c r="D89" s="7" t="n">
        <v>45170</v>
      </c>
      <c r="E89" s="2"/>
      <c r="F89" s="6" t="n">
        <v>86</v>
      </c>
      <c r="G89" s="6" t="s">
        <v>469</v>
      </c>
      <c r="H89" s="8" t="s">
        <v>12</v>
      </c>
      <c r="I89" s="7" t="n">
        <v>45170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131</v>
      </c>
      <c r="C90" s="8" t="s">
        <v>10</v>
      </c>
      <c r="D90" s="7" t="n">
        <v>45170</v>
      </c>
      <c r="E90" s="2"/>
      <c r="F90" s="6" t="n">
        <v>87</v>
      </c>
      <c r="G90" s="6" t="s">
        <v>470</v>
      </c>
      <c r="H90" s="8" t="s">
        <v>12</v>
      </c>
      <c r="I90" s="7" t="n">
        <v>45170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360</v>
      </c>
      <c r="C91" s="8" t="s">
        <v>10</v>
      </c>
      <c r="D91" s="7" t="n">
        <v>45170</v>
      </c>
      <c r="E91" s="2"/>
      <c r="F91" s="6" t="n">
        <v>88</v>
      </c>
      <c r="G91" s="6" t="s">
        <v>542</v>
      </c>
      <c r="H91" s="8" t="s">
        <v>12</v>
      </c>
      <c r="I91" s="7" t="n">
        <v>45170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747</v>
      </c>
      <c r="C92" s="8" t="s">
        <v>10</v>
      </c>
      <c r="D92" s="7" t="n">
        <v>45170</v>
      </c>
      <c r="E92" s="2"/>
      <c r="F92" s="6" t="n">
        <v>89</v>
      </c>
      <c r="G92" s="6" t="s">
        <v>693</v>
      </c>
      <c r="H92" s="8" t="s">
        <v>12</v>
      </c>
      <c r="I92" s="7" t="n">
        <v>45170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135</v>
      </c>
      <c r="C93" s="8" t="s">
        <v>10</v>
      </c>
      <c r="D93" s="7" t="n">
        <v>45170</v>
      </c>
      <c r="E93" s="2"/>
      <c r="F93" s="6" t="n">
        <v>90</v>
      </c>
      <c r="G93" s="6" t="s">
        <v>724</v>
      </c>
      <c r="H93" s="8" t="s">
        <v>12</v>
      </c>
      <c r="I93" s="7" t="n">
        <v>45170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577</v>
      </c>
      <c r="C94" s="8" t="s">
        <v>10</v>
      </c>
      <c r="D94" s="7" t="n">
        <v>45170</v>
      </c>
      <c r="E94" s="2"/>
      <c r="F94" s="6" t="n">
        <v>91</v>
      </c>
      <c r="G94" s="6" t="s">
        <v>160</v>
      </c>
      <c r="H94" s="8" t="s">
        <v>12</v>
      </c>
      <c r="I94" s="7" t="n">
        <v>45170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715</v>
      </c>
      <c r="C95" s="8" t="s">
        <v>10</v>
      </c>
      <c r="D95" s="7" t="n">
        <v>45170</v>
      </c>
      <c r="E95" s="2"/>
      <c r="F95" s="6" t="n">
        <v>92</v>
      </c>
      <c r="G95" s="6" t="s">
        <v>529</v>
      </c>
      <c r="H95" s="8" t="s">
        <v>12</v>
      </c>
      <c r="I95" s="7" t="n">
        <v>45170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635</v>
      </c>
      <c r="C96" s="8" t="s">
        <v>10</v>
      </c>
      <c r="D96" s="7" t="n">
        <v>45170</v>
      </c>
      <c r="E96" s="2"/>
      <c r="F96" s="6" t="n">
        <v>93</v>
      </c>
      <c r="G96" s="6" t="s">
        <v>544</v>
      </c>
      <c r="H96" s="8" t="s">
        <v>12</v>
      </c>
      <c r="I96" s="7" t="n">
        <v>45170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637</v>
      </c>
      <c r="C97" s="8" t="s">
        <v>10</v>
      </c>
      <c r="D97" s="7" t="n">
        <v>45170</v>
      </c>
      <c r="E97" s="2"/>
      <c r="F97" s="6" t="n">
        <v>94</v>
      </c>
      <c r="G97" s="6" t="s">
        <v>164</v>
      </c>
      <c r="H97" s="8" t="s">
        <v>12</v>
      </c>
      <c r="I97" s="7" t="n">
        <v>45170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583</v>
      </c>
      <c r="C98" s="8" t="s">
        <v>10</v>
      </c>
      <c r="D98" s="7" t="n">
        <v>45170</v>
      </c>
      <c r="E98" s="2"/>
      <c r="F98" s="6" t="n">
        <v>95</v>
      </c>
      <c r="G98" s="6" t="s">
        <v>748</v>
      </c>
      <c r="H98" s="8" t="s">
        <v>12</v>
      </c>
      <c r="I98" s="7" t="n">
        <v>45170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593</v>
      </c>
      <c r="C99" s="8" t="s">
        <v>10</v>
      </c>
      <c r="D99" s="7" t="n">
        <v>45170</v>
      </c>
      <c r="E99" s="2"/>
      <c r="F99" s="6" t="n">
        <v>96</v>
      </c>
      <c r="G99" s="6" t="s">
        <v>714</v>
      </c>
      <c r="H99" s="8" t="s">
        <v>12</v>
      </c>
      <c r="I99" s="7" t="n">
        <v>45170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640</v>
      </c>
      <c r="C100" s="8" t="s">
        <v>10</v>
      </c>
      <c r="D100" s="7" t="n">
        <v>45170</v>
      </c>
      <c r="E100" s="2"/>
      <c r="F100" s="6" t="n">
        <v>97</v>
      </c>
      <c r="G100" s="6" t="s">
        <v>556</v>
      </c>
      <c r="H100" s="8" t="s">
        <v>12</v>
      </c>
      <c r="I100" s="7" t="n">
        <v>45170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153</v>
      </c>
      <c r="C101" s="8" t="s">
        <v>10</v>
      </c>
      <c r="D101" s="7" t="n">
        <v>45170</v>
      </c>
      <c r="E101" s="2"/>
      <c r="F101" s="6" t="n">
        <v>98</v>
      </c>
      <c r="G101" s="6" t="s">
        <v>168</v>
      </c>
      <c r="H101" s="8" t="s">
        <v>12</v>
      </c>
      <c r="I101" s="7" t="n">
        <v>45170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574</v>
      </c>
      <c r="C102" s="8" t="s">
        <v>10</v>
      </c>
      <c r="D102" s="7" t="n">
        <v>45170</v>
      </c>
      <c r="E102" s="2"/>
      <c r="F102" s="6" t="n">
        <v>99</v>
      </c>
      <c r="G102" s="6" t="s">
        <v>535</v>
      </c>
      <c r="H102" s="8" t="s">
        <v>12</v>
      </c>
      <c r="I102" s="7" t="n">
        <v>45170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159</v>
      </c>
      <c r="C103" s="8" t="s">
        <v>10</v>
      </c>
      <c r="D103" s="7" t="n">
        <v>45170</v>
      </c>
      <c r="E103" s="2"/>
      <c r="F103" s="6" t="n">
        <v>100</v>
      </c>
      <c r="G103" s="6" t="s">
        <v>636</v>
      </c>
      <c r="H103" s="8" t="s">
        <v>12</v>
      </c>
      <c r="I103" s="7" t="n">
        <v>45170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161</v>
      </c>
      <c r="C104" s="8" t="s">
        <v>10</v>
      </c>
      <c r="D104" s="7" t="n">
        <v>45170</v>
      </c>
      <c r="E104" s="2"/>
      <c r="F104" s="6" t="n">
        <v>101</v>
      </c>
      <c r="G104" s="6" t="s">
        <v>172</v>
      </c>
      <c r="H104" s="8" t="s">
        <v>12</v>
      </c>
      <c r="I104" s="7" t="n">
        <v>45170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326</v>
      </c>
      <c r="C105" s="8" t="s">
        <v>10</v>
      </c>
      <c r="D105" s="7" t="n">
        <v>45170</v>
      </c>
      <c r="E105" s="2"/>
      <c r="F105" s="6" t="n">
        <v>102</v>
      </c>
      <c r="G105" s="6" t="s">
        <v>413</v>
      </c>
      <c r="H105" s="8" t="s">
        <v>12</v>
      </c>
      <c r="I105" s="7" t="n">
        <v>45170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704</v>
      </c>
      <c r="C106" s="8" t="s">
        <v>10</v>
      </c>
      <c r="D106" s="7" t="n">
        <v>45170</v>
      </c>
      <c r="E106" s="2"/>
      <c r="F106" s="6" t="n">
        <v>103</v>
      </c>
      <c r="G106" s="6" t="s">
        <v>457</v>
      </c>
      <c r="H106" s="8" t="s">
        <v>12</v>
      </c>
      <c r="I106" s="7" t="n">
        <v>45170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641</v>
      </c>
      <c r="C107" s="8" t="s">
        <v>10</v>
      </c>
      <c r="D107" s="7" t="n">
        <v>45170</v>
      </c>
      <c r="E107" s="2"/>
      <c r="F107" s="6" t="n">
        <v>104</v>
      </c>
      <c r="G107" s="6" t="s">
        <v>460</v>
      </c>
      <c r="H107" s="8" t="s">
        <v>12</v>
      </c>
      <c r="I107" s="7" t="n">
        <v>45170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167</v>
      </c>
      <c r="C108" s="8" t="s">
        <v>10</v>
      </c>
      <c r="D108" s="7" t="n">
        <v>45170</v>
      </c>
      <c r="E108" s="2"/>
      <c r="F108" s="6" t="n">
        <v>105</v>
      </c>
      <c r="G108" s="6" t="s">
        <v>184</v>
      </c>
      <c r="H108" s="8" t="s">
        <v>12</v>
      </c>
      <c r="I108" s="7" t="n">
        <v>45170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339</v>
      </c>
      <c r="C109" s="8" t="s">
        <v>10</v>
      </c>
      <c r="D109" s="7" t="n">
        <v>45170</v>
      </c>
      <c r="E109" s="2"/>
      <c r="F109" s="6" t="n">
        <v>106</v>
      </c>
      <c r="G109" s="6" t="s">
        <v>186</v>
      </c>
      <c r="H109" s="8" t="s">
        <v>12</v>
      </c>
      <c r="I109" s="7" t="n">
        <v>45170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171</v>
      </c>
      <c r="C110" s="8" t="s">
        <v>10</v>
      </c>
      <c r="D110" s="7" t="n">
        <v>45170</v>
      </c>
      <c r="E110" s="2"/>
      <c r="F110" s="6" t="n">
        <v>107</v>
      </c>
      <c r="G110" s="6" t="s">
        <v>194</v>
      </c>
      <c r="H110" s="8" t="s">
        <v>12</v>
      </c>
      <c r="I110" s="7" t="n">
        <v>45170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173</v>
      </c>
      <c r="C111" s="8" t="s">
        <v>10</v>
      </c>
      <c r="D111" s="7" t="n">
        <v>45170</v>
      </c>
      <c r="E111" s="2"/>
      <c r="F111" s="6" t="n">
        <v>108</v>
      </c>
      <c r="G111" s="6" t="s">
        <v>474</v>
      </c>
      <c r="H111" s="8" t="s">
        <v>12</v>
      </c>
      <c r="I111" s="7" t="n">
        <v>45170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175</v>
      </c>
      <c r="C112" s="8" t="s">
        <v>10</v>
      </c>
      <c r="D112" s="7" t="n">
        <v>45170</v>
      </c>
      <c r="E112" s="2"/>
      <c r="F112" s="6" t="n">
        <v>109</v>
      </c>
      <c r="G112" s="6" t="s">
        <v>464</v>
      </c>
      <c r="H112" s="8" t="s">
        <v>12</v>
      </c>
      <c r="I112" s="7" t="n">
        <v>45170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179</v>
      </c>
      <c r="C113" s="8" t="s">
        <v>10</v>
      </c>
      <c r="D113" s="7" t="n">
        <v>45170</v>
      </c>
      <c r="E113" s="2"/>
      <c r="F113" s="6" t="n">
        <v>110</v>
      </c>
      <c r="G113" s="6" t="s">
        <v>200</v>
      </c>
      <c r="H113" s="8" t="s">
        <v>12</v>
      </c>
      <c r="I113" s="7" t="n">
        <v>45170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181</v>
      </c>
      <c r="C114" s="8" t="s">
        <v>10</v>
      </c>
      <c r="D114" s="7" t="n">
        <v>45170</v>
      </c>
      <c r="E114" s="2"/>
      <c r="F114" s="6" t="n">
        <v>111</v>
      </c>
      <c r="G114" s="6" t="s">
        <v>202</v>
      </c>
      <c r="H114" s="8" t="s">
        <v>12</v>
      </c>
      <c r="I114" s="7" t="n">
        <v>45170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183</v>
      </c>
      <c r="C115" s="8" t="s">
        <v>10</v>
      </c>
      <c r="D115" s="7" t="n">
        <v>45170</v>
      </c>
      <c r="E115" s="2"/>
      <c r="F115" s="6" t="n">
        <v>112</v>
      </c>
      <c r="G115" s="6" t="s">
        <v>545</v>
      </c>
      <c r="H115" s="8" t="s">
        <v>12</v>
      </c>
      <c r="I115" s="7" t="n">
        <v>45170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456</v>
      </c>
      <c r="C116" s="8" t="s">
        <v>10</v>
      </c>
      <c r="D116" s="7" t="n">
        <v>45170</v>
      </c>
      <c r="E116" s="2"/>
      <c r="F116" s="6" t="n">
        <v>113</v>
      </c>
      <c r="G116" s="6" t="s">
        <v>396</v>
      </c>
      <c r="H116" s="8" t="s">
        <v>390</v>
      </c>
      <c r="I116" s="7" t="n">
        <v>45170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185</v>
      </c>
      <c r="C117" s="8" t="s">
        <v>10</v>
      </c>
      <c r="D117" s="7" t="n">
        <v>45170</v>
      </c>
      <c r="E117" s="2"/>
      <c r="F117" s="6" t="n">
        <v>114</v>
      </c>
      <c r="G117" s="6" t="s">
        <v>703</v>
      </c>
      <c r="H117" s="8" t="s">
        <v>390</v>
      </c>
      <c r="I117" s="7" t="n">
        <v>45170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189</v>
      </c>
      <c r="C118" s="8" t="s">
        <v>10</v>
      </c>
      <c r="D118" s="7" t="n">
        <v>45170</v>
      </c>
      <c r="E118" s="2"/>
      <c r="F118" s="6" t="n">
        <v>115</v>
      </c>
      <c r="G118" s="6" t="s">
        <v>398</v>
      </c>
      <c r="H118" s="8" t="s">
        <v>390</v>
      </c>
      <c r="I118" s="7" t="n">
        <v>45170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642</v>
      </c>
      <c r="C119" s="8" t="s">
        <v>10</v>
      </c>
      <c r="D119" s="7" t="n">
        <v>45170</v>
      </c>
      <c r="E119" s="2"/>
      <c r="F119" s="6" t="n">
        <v>116</v>
      </c>
      <c r="G119" s="6" t="s">
        <v>725</v>
      </c>
      <c r="H119" s="8" t="s">
        <v>390</v>
      </c>
      <c r="I119" s="7" t="n">
        <v>45170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345</v>
      </c>
      <c r="C120" s="8" t="s">
        <v>10</v>
      </c>
      <c r="D120" s="7" t="n">
        <v>45170</v>
      </c>
      <c r="E120" s="2"/>
      <c r="F120" s="6" t="n">
        <v>117</v>
      </c>
      <c r="G120" s="6" t="s">
        <v>739</v>
      </c>
      <c r="H120" s="8" t="s">
        <v>390</v>
      </c>
      <c r="I120" s="7" t="n">
        <v>45170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191</v>
      </c>
      <c r="C121" s="8" t="s">
        <v>10</v>
      </c>
      <c r="D121" s="7" t="n">
        <v>45170</v>
      </c>
      <c r="E121" s="2"/>
      <c r="F121" s="6" t="n">
        <v>118</v>
      </c>
      <c r="G121" s="6" t="s">
        <v>539</v>
      </c>
      <c r="H121" s="8" t="s">
        <v>390</v>
      </c>
      <c r="I121" s="7" t="n">
        <v>45170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193</v>
      </c>
      <c r="C122" s="8" t="s">
        <v>10</v>
      </c>
      <c r="D122" s="7" t="n">
        <v>45170</v>
      </c>
      <c r="E122" s="2"/>
      <c r="F122" s="6" t="n">
        <v>119</v>
      </c>
      <c r="G122" s="6" t="s">
        <v>694</v>
      </c>
      <c r="H122" s="8" t="s">
        <v>390</v>
      </c>
      <c r="I122" s="7" t="n">
        <v>45170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195</v>
      </c>
      <c r="C123" s="8" t="s">
        <v>10</v>
      </c>
      <c r="D123" s="7" t="n">
        <v>45170</v>
      </c>
      <c r="E123" s="2"/>
      <c r="F123" s="6" t="n">
        <v>120</v>
      </c>
      <c r="G123" s="6" t="s">
        <v>740</v>
      </c>
      <c r="H123" s="8" t="s">
        <v>390</v>
      </c>
      <c r="I123" s="7" t="n">
        <v>45170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601</v>
      </c>
      <c r="C124" s="8" t="s">
        <v>10</v>
      </c>
      <c r="D124" s="7" t="n">
        <v>45170</v>
      </c>
      <c r="E124" s="2"/>
      <c r="F124" s="6" t="n">
        <v>121</v>
      </c>
      <c r="G124" s="6" t="s">
        <v>726</v>
      </c>
      <c r="H124" s="8" t="s">
        <v>390</v>
      </c>
      <c r="I124" s="7" t="n">
        <v>45170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644</v>
      </c>
      <c r="C125" s="8" t="s">
        <v>10</v>
      </c>
      <c r="D125" s="7" t="n">
        <v>45170</v>
      </c>
      <c r="E125" s="2"/>
      <c r="F125" s="6" t="n">
        <v>122</v>
      </c>
      <c r="G125" s="6" t="s">
        <v>536</v>
      </c>
      <c r="H125" s="8" t="s">
        <v>390</v>
      </c>
      <c r="I125" s="7" t="n">
        <v>45170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201</v>
      </c>
      <c r="C126" s="8" t="s">
        <v>10</v>
      </c>
      <c r="D126" s="7" t="n">
        <v>45170</v>
      </c>
      <c r="E126" s="2"/>
      <c r="F126" s="6" t="n">
        <v>123</v>
      </c>
      <c r="G126" s="6" t="s">
        <v>695</v>
      </c>
      <c r="H126" s="8" t="s">
        <v>390</v>
      </c>
      <c r="I126" s="7" t="n">
        <v>45170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645</v>
      </c>
      <c r="C127" s="8" t="s">
        <v>10</v>
      </c>
      <c r="D127" s="7" t="n">
        <v>45170</v>
      </c>
      <c r="E127" s="2"/>
      <c r="F127" s="6" t="n">
        <v>124</v>
      </c>
      <c r="G127" s="6" t="s">
        <v>62</v>
      </c>
      <c r="H127" s="8" t="s">
        <v>390</v>
      </c>
      <c r="I127" s="7" t="n">
        <v>45170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203</v>
      </c>
      <c r="C128" s="8" t="s">
        <v>10</v>
      </c>
      <c r="D128" s="7" t="n">
        <v>45170</v>
      </c>
      <c r="E128" s="2"/>
      <c r="F128" s="6" t="n">
        <v>125</v>
      </c>
      <c r="G128" s="6" t="s">
        <v>442</v>
      </c>
      <c r="H128" s="8" t="s">
        <v>390</v>
      </c>
      <c r="I128" s="7" t="n">
        <v>45170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646</v>
      </c>
      <c r="C129" s="8" t="s">
        <v>10</v>
      </c>
      <c r="D129" s="7" t="n">
        <v>45170</v>
      </c>
      <c r="E129" s="2"/>
      <c r="F129" s="6" t="n">
        <v>126</v>
      </c>
      <c r="G129" s="6" t="s">
        <v>551</v>
      </c>
      <c r="H129" s="8" t="s">
        <v>390</v>
      </c>
      <c r="I129" s="7" t="n">
        <v>45170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208</v>
      </c>
      <c r="C130" s="8" t="s">
        <v>10</v>
      </c>
      <c r="D130" s="7" t="n">
        <v>45170</v>
      </c>
      <c r="E130" s="2"/>
      <c r="F130" s="6" t="n">
        <v>127</v>
      </c>
      <c r="G130" s="6" t="s">
        <v>696</v>
      </c>
      <c r="H130" s="8" t="s">
        <v>390</v>
      </c>
      <c r="I130" s="7" t="n">
        <v>45170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209</v>
      </c>
      <c r="C131" s="8" t="s">
        <v>10</v>
      </c>
      <c r="D131" s="7" t="n">
        <v>45170</v>
      </c>
      <c r="E131" s="2"/>
      <c r="F131" s="6" t="n">
        <v>128</v>
      </c>
      <c r="G131" s="6" t="s">
        <v>727</v>
      </c>
      <c r="H131" s="8" t="s">
        <v>390</v>
      </c>
      <c r="I131" s="7" t="n">
        <v>45170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647</v>
      </c>
      <c r="C132" s="8" t="s">
        <v>10</v>
      </c>
      <c r="D132" s="7" t="n">
        <v>45170</v>
      </c>
      <c r="E132" s="2"/>
      <c r="F132" s="6" t="n">
        <v>129</v>
      </c>
      <c r="G132" s="6" t="s">
        <v>549</v>
      </c>
      <c r="H132" s="8" t="s">
        <v>390</v>
      </c>
      <c r="I132" s="7" t="n">
        <v>45170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648</v>
      </c>
      <c r="C133" s="8" t="s">
        <v>10</v>
      </c>
      <c r="D133" s="7" t="n">
        <v>45170</v>
      </c>
      <c r="E133" s="2"/>
      <c r="F133" s="6" t="n">
        <v>130</v>
      </c>
      <c r="G133" s="6" t="s">
        <v>705</v>
      </c>
      <c r="H133" s="8" t="s">
        <v>390</v>
      </c>
      <c r="I133" s="7" t="n">
        <v>45170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212</v>
      </c>
      <c r="C134" s="8" t="s">
        <v>10</v>
      </c>
      <c r="D134" s="7" t="n">
        <v>45170</v>
      </c>
      <c r="E134" s="2"/>
      <c r="F134" s="6" t="n">
        <v>131</v>
      </c>
      <c r="G134" s="6" t="s">
        <v>471</v>
      </c>
      <c r="H134" s="8" t="s">
        <v>390</v>
      </c>
      <c r="I134" s="7" t="n">
        <v>45170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213</v>
      </c>
      <c r="C135" s="8" t="s">
        <v>10</v>
      </c>
      <c r="D135" s="7" t="n">
        <v>45170</v>
      </c>
      <c r="E135" s="2"/>
      <c r="F135" s="6" t="n">
        <v>132</v>
      </c>
      <c r="G135" s="6" t="s">
        <v>728</v>
      </c>
      <c r="H135" s="8" t="s">
        <v>390</v>
      </c>
      <c r="I135" s="7" t="n">
        <v>45170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214</v>
      </c>
      <c r="C136" s="8" t="s">
        <v>10</v>
      </c>
      <c r="D136" s="7" t="n">
        <v>45170</v>
      </c>
      <c r="E136" s="2"/>
      <c r="F136" s="6" t="n">
        <v>133</v>
      </c>
      <c r="G136" s="6" t="s">
        <v>408</v>
      </c>
      <c r="H136" s="8" t="s">
        <v>390</v>
      </c>
      <c r="I136" s="7" t="n">
        <v>45170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215</v>
      </c>
      <c r="C137" s="8" t="s">
        <v>10</v>
      </c>
      <c r="D137" s="7" t="n">
        <v>45170</v>
      </c>
      <c r="E137" s="2"/>
      <c r="F137" s="6" t="n">
        <v>134</v>
      </c>
      <c r="G137" s="6" t="s">
        <v>526</v>
      </c>
      <c r="H137" s="8" t="s">
        <v>390</v>
      </c>
      <c r="I137" s="7" t="n">
        <v>45170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649</v>
      </c>
      <c r="C138" s="8" t="s">
        <v>10</v>
      </c>
      <c r="D138" s="7" t="n">
        <v>45170</v>
      </c>
      <c r="E138" s="2"/>
      <c r="F138" s="6" t="n">
        <v>135</v>
      </c>
      <c r="G138" s="6" t="s">
        <v>684</v>
      </c>
      <c r="H138" s="8" t="s">
        <v>390</v>
      </c>
      <c r="I138" s="7" t="n">
        <v>45170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749</v>
      </c>
      <c r="C139" s="8" t="s">
        <v>10</v>
      </c>
      <c r="D139" s="7" t="n">
        <v>45170</v>
      </c>
      <c r="E139" s="2"/>
      <c r="F139" s="6" t="n">
        <v>136</v>
      </c>
      <c r="G139" s="6" t="s">
        <v>108</v>
      </c>
      <c r="H139" s="8" t="s">
        <v>390</v>
      </c>
      <c r="I139" s="7" t="n">
        <v>45170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217</v>
      </c>
      <c r="C140" s="8" t="s">
        <v>10</v>
      </c>
      <c r="D140" s="7" t="n">
        <v>45170</v>
      </c>
      <c r="E140" s="2"/>
      <c r="F140" s="6" t="n">
        <v>137</v>
      </c>
      <c r="G140" s="6" t="s">
        <v>114</v>
      </c>
      <c r="H140" s="8" t="s">
        <v>390</v>
      </c>
      <c r="I140" s="7" t="n">
        <v>45170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750</v>
      </c>
      <c r="C141" s="8" t="s">
        <v>10</v>
      </c>
      <c r="D141" s="7" t="n">
        <v>45170</v>
      </c>
      <c r="E141" s="2"/>
      <c r="F141" s="6" t="n">
        <v>138</v>
      </c>
      <c r="G141" s="6" t="s">
        <v>411</v>
      </c>
      <c r="H141" s="8" t="s">
        <v>390</v>
      </c>
      <c r="I141" s="7" t="n">
        <v>45170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650</v>
      </c>
      <c r="C142" s="8" t="s">
        <v>10</v>
      </c>
      <c r="D142" s="7" t="n">
        <v>45170</v>
      </c>
      <c r="E142" s="2"/>
      <c r="F142" s="6" t="n">
        <v>139</v>
      </c>
      <c r="G142" s="6" t="s">
        <v>729</v>
      </c>
      <c r="H142" s="8" t="s">
        <v>390</v>
      </c>
      <c r="I142" s="7" t="n">
        <v>45170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371</v>
      </c>
      <c r="C143" s="8" t="s">
        <v>10</v>
      </c>
      <c r="D143" s="7" t="n">
        <v>45170</v>
      </c>
      <c r="E143" s="2"/>
      <c r="F143" s="6" t="n">
        <v>140</v>
      </c>
      <c r="G143" s="6" t="s">
        <v>706</v>
      </c>
      <c r="H143" s="8" t="s">
        <v>390</v>
      </c>
      <c r="I143" s="7" t="n">
        <v>45170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221</v>
      </c>
      <c r="C144" s="8" t="s">
        <v>10</v>
      </c>
      <c r="D144" s="7" t="n">
        <v>45170</v>
      </c>
      <c r="E144" s="2"/>
      <c r="F144" s="6" t="n">
        <v>141</v>
      </c>
      <c r="G144" s="6" t="s">
        <v>138</v>
      </c>
      <c r="H144" s="8" t="s">
        <v>390</v>
      </c>
      <c r="I144" s="7" t="n">
        <v>45170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222</v>
      </c>
      <c r="C145" s="8" t="s">
        <v>10</v>
      </c>
      <c r="D145" s="7" t="n">
        <v>45170</v>
      </c>
      <c r="E145" s="2"/>
      <c r="F145" s="6" t="n">
        <v>142</v>
      </c>
      <c r="G145" s="6" t="s">
        <v>550</v>
      </c>
      <c r="H145" s="8" t="s">
        <v>390</v>
      </c>
      <c r="I145" s="7" t="n">
        <v>45170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651</v>
      </c>
      <c r="C146" s="8" t="s">
        <v>10</v>
      </c>
      <c r="D146" s="7" t="n">
        <v>45170</v>
      </c>
      <c r="E146" s="2"/>
      <c r="F146" s="6" t="n">
        <v>143</v>
      </c>
      <c r="G146" s="6" t="s">
        <v>686</v>
      </c>
      <c r="H146" s="8" t="s">
        <v>390</v>
      </c>
      <c r="I146" s="7" t="n">
        <v>45170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689</v>
      </c>
      <c r="C147" s="8" t="s">
        <v>10</v>
      </c>
      <c r="D147" s="7" t="n">
        <v>45170</v>
      </c>
      <c r="E147" s="2"/>
      <c r="F147" s="6" t="n">
        <v>144</v>
      </c>
      <c r="G147" s="6" t="s">
        <v>555</v>
      </c>
      <c r="H147" s="8" t="s">
        <v>390</v>
      </c>
      <c r="I147" s="7" t="n">
        <v>45170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586</v>
      </c>
      <c r="C148" s="8" t="s">
        <v>10</v>
      </c>
      <c r="D148" s="7" t="n">
        <v>45170</v>
      </c>
      <c r="E148" s="2"/>
      <c r="F148" s="6" t="n">
        <v>145</v>
      </c>
      <c r="G148" s="6" t="s">
        <v>717</v>
      </c>
      <c r="H148" s="8" t="s">
        <v>390</v>
      </c>
      <c r="I148" s="7" t="n">
        <v>45170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652</v>
      </c>
      <c r="C149" s="8" t="s">
        <v>10</v>
      </c>
      <c r="D149" s="7" t="n">
        <v>45170</v>
      </c>
      <c r="E149" s="2"/>
      <c r="F149" s="6" t="n">
        <v>146</v>
      </c>
      <c r="G149" s="12" t="s">
        <v>730</v>
      </c>
      <c r="H149" s="12" t="s">
        <v>390</v>
      </c>
      <c r="I149" s="7" t="n">
        <v>45170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653</v>
      </c>
      <c r="C150" s="8" t="s">
        <v>10</v>
      </c>
      <c r="D150" s="7" t="n">
        <v>45170</v>
      </c>
      <c r="E150" s="2"/>
      <c r="F150" s="6" t="n">
        <v>147</v>
      </c>
      <c r="G150" s="12" t="s">
        <v>543</v>
      </c>
      <c r="H150" s="12" t="s">
        <v>390</v>
      </c>
      <c r="I150" s="7" t="n">
        <v>45170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226</v>
      </c>
      <c r="C151" s="8" t="s">
        <v>10</v>
      </c>
      <c r="D151" s="7" t="n">
        <v>45170</v>
      </c>
      <c r="E151" s="2"/>
      <c r="F151" s="6" t="n">
        <v>148</v>
      </c>
      <c r="G151" s="12" t="s">
        <v>707</v>
      </c>
      <c r="H151" s="12" t="s">
        <v>390</v>
      </c>
      <c r="I151" s="7" t="n">
        <v>45170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718</v>
      </c>
      <c r="C152" s="8" t="s">
        <v>10</v>
      </c>
      <c r="D152" s="7" t="n">
        <v>45170</v>
      </c>
      <c r="E152" s="2"/>
      <c r="F152" s="6" t="n">
        <v>149</v>
      </c>
      <c r="G152" s="12" t="s">
        <v>741</v>
      </c>
      <c r="H152" s="12" t="s">
        <v>390</v>
      </c>
      <c r="I152" s="7" t="n">
        <v>45170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228</v>
      </c>
      <c r="C153" s="8" t="s">
        <v>10</v>
      </c>
      <c r="D153" s="7" t="n">
        <v>45170</v>
      </c>
      <c r="E153" s="2"/>
      <c r="F153" s="6" t="n">
        <v>150</v>
      </c>
      <c r="G153" s="12" t="s">
        <v>751</v>
      </c>
      <c r="H153" s="12" t="s">
        <v>390</v>
      </c>
      <c r="I153" s="7" t="n">
        <v>45170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654</v>
      </c>
      <c r="C154" s="8" t="s">
        <v>10</v>
      </c>
      <c r="D154" s="7" t="n">
        <v>45170</v>
      </c>
      <c r="E154" s="2"/>
      <c r="F154" s="6" t="n">
        <v>151</v>
      </c>
      <c r="G154" s="12" t="s">
        <v>340</v>
      </c>
      <c r="H154" s="12" t="s">
        <v>390</v>
      </c>
      <c r="I154" s="7" t="n">
        <v>45170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229</v>
      </c>
      <c r="C155" s="8" t="s">
        <v>10</v>
      </c>
      <c r="D155" s="7" t="n">
        <v>45170</v>
      </c>
      <c r="E155" s="2"/>
      <c r="F155" s="6" t="n">
        <v>152</v>
      </c>
      <c r="G155" s="12" t="s">
        <v>534</v>
      </c>
      <c r="H155" s="12" t="s">
        <v>390</v>
      </c>
      <c r="I155" s="7" t="n">
        <v>45170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655</v>
      </c>
      <c r="C156" s="8" t="s">
        <v>10</v>
      </c>
      <c r="D156" s="7" t="n">
        <v>45170</v>
      </c>
      <c r="E156" s="2"/>
      <c r="F156" s="6" t="n">
        <v>153</v>
      </c>
      <c r="G156" s="12" t="s">
        <v>537</v>
      </c>
      <c r="H156" s="12" t="s">
        <v>390</v>
      </c>
      <c r="I156" s="7" t="n">
        <v>45170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569</v>
      </c>
      <c r="C157" s="8" t="s">
        <v>10</v>
      </c>
      <c r="D157" s="7" t="n">
        <v>45170</v>
      </c>
      <c r="E157" s="2"/>
      <c r="F157" s="6" t="n">
        <v>154</v>
      </c>
      <c r="G157" s="12" t="s">
        <v>731</v>
      </c>
      <c r="H157" s="12" t="s">
        <v>390</v>
      </c>
      <c r="I157" s="7" t="n">
        <v>45170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372</v>
      </c>
      <c r="C158" s="8" t="s">
        <v>10</v>
      </c>
      <c r="D158" s="7" t="n">
        <v>45170</v>
      </c>
      <c r="E158" s="2"/>
      <c r="F158" s="6" t="n">
        <v>155</v>
      </c>
      <c r="G158" s="12" t="s">
        <v>459</v>
      </c>
      <c r="H158" s="12" t="s">
        <v>390</v>
      </c>
      <c r="I158" s="7" t="n">
        <v>45170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233</v>
      </c>
      <c r="C159" s="8" t="s">
        <v>10</v>
      </c>
      <c r="D159" s="7" t="n">
        <v>45170</v>
      </c>
      <c r="E159" s="2"/>
      <c r="F159" s="6" t="n">
        <v>156</v>
      </c>
      <c r="G159" s="12" t="s">
        <v>414</v>
      </c>
      <c r="H159" s="12" t="s">
        <v>390</v>
      </c>
      <c r="I159" s="7" t="n">
        <v>45170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235</v>
      </c>
      <c r="C160" s="8" t="s">
        <v>10</v>
      </c>
      <c r="D160" s="7" t="n">
        <v>45170</v>
      </c>
      <c r="E160" s="2"/>
      <c r="F160" s="6" t="n">
        <v>157</v>
      </c>
      <c r="G160" s="12" t="s">
        <v>461</v>
      </c>
      <c r="H160" s="12" t="s">
        <v>390</v>
      </c>
      <c r="I160" s="7" t="n">
        <v>45170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656</v>
      </c>
      <c r="C161" s="8" t="s">
        <v>10</v>
      </c>
      <c r="D161" s="7" t="n">
        <v>45170</v>
      </c>
      <c r="E161" s="2"/>
      <c r="F161" s="6" t="n">
        <v>158</v>
      </c>
      <c r="G161" s="12" t="s">
        <v>190</v>
      </c>
      <c r="H161" s="12" t="s">
        <v>390</v>
      </c>
      <c r="I161" s="7" t="n">
        <v>45170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237</v>
      </c>
      <c r="C162" s="8" t="s">
        <v>10</v>
      </c>
      <c r="D162" s="7" t="n">
        <v>45170</v>
      </c>
      <c r="E162" s="2"/>
      <c r="F162" s="6" t="n">
        <v>159</v>
      </c>
      <c r="G162" s="12" t="s">
        <v>192</v>
      </c>
      <c r="H162" s="12" t="s">
        <v>390</v>
      </c>
      <c r="I162" s="7" t="n">
        <v>45170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315</v>
      </c>
      <c r="C163" s="8" t="s">
        <v>10</v>
      </c>
      <c r="D163" s="7" t="n">
        <v>45170</v>
      </c>
      <c r="E163" s="2"/>
      <c r="F163" s="6" t="n">
        <v>160</v>
      </c>
      <c r="G163" s="12" t="s">
        <v>697</v>
      </c>
      <c r="H163" s="12" t="s">
        <v>390</v>
      </c>
      <c r="I163" s="7" t="n">
        <v>45170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238</v>
      </c>
      <c r="C164" s="8" t="s">
        <v>10</v>
      </c>
      <c r="D164" s="7" t="n">
        <v>45170</v>
      </c>
      <c r="E164" s="2"/>
      <c r="F164" s="6" t="n">
        <v>161</v>
      </c>
      <c r="G164" s="12" t="s">
        <v>732</v>
      </c>
      <c r="H164" s="12" t="s">
        <v>390</v>
      </c>
      <c r="I164" s="7" t="n">
        <v>45170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657</v>
      </c>
      <c r="C165" s="8" t="s">
        <v>10</v>
      </c>
      <c r="D165" s="7" t="n">
        <v>45170</v>
      </c>
      <c r="E165" s="2"/>
      <c r="F165" s="6" t="n">
        <v>162</v>
      </c>
      <c r="G165" s="12" t="s">
        <v>733</v>
      </c>
      <c r="H165" s="12" t="s">
        <v>390</v>
      </c>
      <c r="I165" s="7" t="n">
        <v>45170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240</v>
      </c>
      <c r="C166" s="8" t="s">
        <v>10</v>
      </c>
      <c r="D166" s="7" t="n">
        <v>45170</v>
      </c>
      <c r="E166" s="2"/>
      <c r="F166" s="6" t="n">
        <v>163</v>
      </c>
      <c r="G166" s="12" t="s">
        <v>198</v>
      </c>
      <c r="H166" s="12" t="s">
        <v>390</v>
      </c>
      <c r="I166" s="7" t="n">
        <v>45170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364</v>
      </c>
      <c r="C167" s="8" t="s">
        <v>10</v>
      </c>
      <c r="D167" s="7" t="n">
        <v>45170</v>
      </c>
      <c r="E167" s="2"/>
      <c r="F167" s="6" t="n">
        <v>164</v>
      </c>
      <c r="G167" s="12" t="s">
        <v>687</v>
      </c>
      <c r="H167" s="12" t="s">
        <v>390</v>
      </c>
      <c r="I167" s="7" t="n">
        <v>45170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658</v>
      </c>
      <c r="C168" s="8" t="s">
        <v>10</v>
      </c>
      <c r="D168" s="7" t="n">
        <v>45170</v>
      </c>
      <c r="E168" s="2"/>
      <c r="F168" s="6" t="n">
        <v>165</v>
      </c>
      <c r="G168" s="12" t="s">
        <v>734</v>
      </c>
      <c r="H168" s="12" t="s">
        <v>390</v>
      </c>
      <c r="I168" s="7" t="n">
        <v>45170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241</v>
      </c>
      <c r="C169" s="8" t="s">
        <v>10</v>
      </c>
      <c r="D169" s="7" t="n">
        <v>45170</v>
      </c>
      <c r="E169" s="2"/>
      <c r="F169" s="6" t="n">
        <v>166</v>
      </c>
      <c r="G169" s="12" t="s">
        <v>204</v>
      </c>
      <c r="H169" s="12" t="s">
        <v>441</v>
      </c>
      <c r="I169" s="7" t="n">
        <v>45170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242</v>
      </c>
      <c r="C170" s="8" t="s">
        <v>10</v>
      </c>
      <c r="D170" s="7" t="n">
        <v>45170</v>
      </c>
      <c r="E170" s="2"/>
      <c r="F170" s="6" t="n">
        <v>167</v>
      </c>
      <c r="G170" s="12" t="s">
        <v>532</v>
      </c>
      <c r="H170" s="12" t="s">
        <v>432</v>
      </c>
      <c r="I170" s="7" t="n">
        <v>45170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659</v>
      </c>
      <c r="C171" s="8" t="s">
        <v>10</v>
      </c>
      <c r="D171" s="7" t="n">
        <v>45170</v>
      </c>
      <c r="E171" s="2"/>
      <c r="F171" s="6" t="n">
        <v>168</v>
      </c>
      <c r="G171" s="12" t="s">
        <v>562</v>
      </c>
      <c r="H171" s="12" t="s">
        <v>432</v>
      </c>
      <c r="I171" s="7" t="n">
        <v>45170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244</v>
      </c>
      <c r="C172" s="8" t="s">
        <v>10</v>
      </c>
      <c r="D172" s="7" t="n">
        <v>45170</v>
      </c>
      <c r="E172" s="2"/>
      <c r="F172" s="6" t="n">
        <v>169</v>
      </c>
      <c r="G172" s="12" t="s">
        <v>34</v>
      </c>
      <c r="H172" s="12" t="s">
        <v>432</v>
      </c>
      <c r="I172" s="7" t="n">
        <v>45170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245</v>
      </c>
      <c r="C173" s="8" t="s">
        <v>10</v>
      </c>
      <c r="D173" s="7" t="n">
        <v>45170</v>
      </c>
      <c r="E173" s="2"/>
      <c r="F173" s="6" t="n">
        <v>170</v>
      </c>
      <c r="G173" s="12" t="s">
        <v>557</v>
      </c>
      <c r="H173" s="12" t="s">
        <v>432</v>
      </c>
      <c r="I173" s="7" t="n">
        <v>45170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373</v>
      </c>
      <c r="C174" s="8" t="s">
        <v>10</v>
      </c>
      <c r="D174" s="7" t="n">
        <v>45170</v>
      </c>
      <c r="E174" s="2"/>
      <c r="F174" s="6" t="n">
        <v>171</v>
      </c>
      <c r="G174" s="12" t="s">
        <v>437</v>
      </c>
      <c r="H174" s="12" t="s">
        <v>432</v>
      </c>
      <c r="I174" s="7" t="n">
        <v>45170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246</v>
      </c>
      <c r="C175" s="8" t="s">
        <v>10</v>
      </c>
      <c r="D175" s="7" t="n">
        <v>45170</v>
      </c>
      <c r="E175" s="2"/>
      <c r="F175" s="6" t="n">
        <v>172</v>
      </c>
      <c r="G175" s="12" t="s">
        <v>566</v>
      </c>
      <c r="H175" s="12" t="s">
        <v>432</v>
      </c>
      <c r="I175" s="7" t="n">
        <v>45170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660</v>
      </c>
      <c r="C176" s="8" t="s">
        <v>10</v>
      </c>
      <c r="D176" s="7" t="n">
        <v>45170</v>
      </c>
      <c r="E176" s="2"/>
      <c r="F176" s="6" t="n">
        <v>173</v>
      </c>
      <c r="G176" s="12" t="s">
        <v>709</v>
      </c>
      <c r="H176" s="12" t="s">
        <v>447</v>
      </c>
      <c r="I176" s="7" t="n">
        <v>45170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506</v>
      </c>
      <c r="C177" s="8" t="s">
        <v>10</v>
      </c>
      <c r="D177" s="7" t="n">
        <v>45170</v>
      </c>
      <c r="E177" s="2"/>
      <c r="F177" s="6" t="n">
        <v>174</v>
      </c>
      <c r="G177" s="12" t="s">
        <v>688</v>
      </c>
      <c r="H177" s="12" t="s">
        <v>447</v>
      </c>
      <c r="I177" s="7" t="n">
        <v>45170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661</v>
      </c>
      <c r="C178" s="8" t="s">
        <v>10</v>
      </c>
      <c r="D178" s="7" t="n">
        <v>45170</v>
      </c>
      <c r="E178" s="2"/>
      <c r="F178" s="6" t="n">
        <v>175</v>
      </c>
      <c r="G178" s="12" t="s">
        <v>735</v>
      </c>
      <c r="H178" s="12" t="s">
        <v>447</v>
      </c>
      <c r="I178" s="7" t="n">
        <v>45170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662</v>
      </c>
      <c r="C179" s="8" t="s">
        <v>10</v>
      </c>
      <c r="D179" s="7" t="n">
        <v>45170</v>
      </c>
      <c r="E179" s="2"/>
      <c r="F179" s="6" t="n">
        <v>176</v>
      </c>
      <c r="G179" s="12" t="s">
        <v>565</v>
      </c>
      <c r="H179" s="12" t="s">
        <v>447</v>
      </c>
      <c r="I179" s="7" t="n">
        <v>45170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612</v>
      </c>
      <c r="C180" s="8" t="s">
        <v>10</v>
      </c>
      <c r="D180" s="7" t="n">
        <v>45170</v>
      </c>
      <c r="E180" s="2"/>
      <c r="F180" s="6" t="n">
        <v>177</v>
      </c>
      <c r="G180" s="12" t="s">
        <v>462</v>
      </c>
      <c r="H180" s="12" t="s">
        <v>447</v>
      </c>
      <c r="I180" s="7" t="n">
        <v>45170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251</v>
      </c>
      <c r="C181" s="8" t="s">
        <v>10</v>
      </c>
      <c r="D181" s="7" t="n">
        <v>45170</v>
      </c>
      <c r="E181" s="2"/>
      <c r="F181" s="6" t="n">
        <v>178</v>
      </c>
      <c r="G181" s="12" t="s">
        <v>564</v>
      </c>
      <c r="H181" s="12" t="s">
        <v>528</v>
      </c>
      <c r="I181" s="7" t="n">
        <v>45170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595</v>
      </c>
      <c r="C182" s="8" t="s">
        <v>10</v>
      </c>
      <c r="D182" s="7" t="n">
        <v>45170</v>
      </c>
      <c r="E182" s="2"/>
      <c r="F182" s="6" t="n">
        <v>179</v>
      </c>
      <c r="G182" s="12" t="s">
        <v>527</v>
      </c>
      <c r="H182" s="12" t="s">
        <v>528</v>
      </c>
      <c r="I182" s="7" t="n">
        <v>45170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252</v>
      </c>
      <c r="C183" s="8" t="s">
        <v>10</v>
      </c>
      <c r="D183" s="7" t="n">
        <v>45170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253</v>
      </c>
      <c r="C184" s="8" t="s">
        <v>10</v>
      </c>
      <c r="D184" s="7" t="n">
        <v>45170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316</v>
      </c>
      <c r="C185" s="8" t="s">
        <v>10</v>
      </c>
      <c r="D185" s="7" t="n">
        <v>45170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663</v>
      </c>
      <c r="C186" s="8" t="s">
        <v>10</v>
      </c>
      <c r="D186" s="7" t="n">
        <v>45170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256</v>
      </c>
      <c r="C187" s="8" t="s">
        <v>10</v>
      </c>
      <c r="D187" s="7" t="n">
        <v>45170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257</v>
      </c>
      <c r="C188" s="8" t="s">
        <v>10</v>
      </c>
      <c r="D188" s="7" t="n">
        <v>45170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258</v>
      </c>
      <c r="C189" s="8" t="s">
        <v>10</v>
      </c>
      <c r="D189" s="7" t="n">
        <v>45170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259</v>
      </c>
      <c r="C190" s="8" t="s">
        <v>10</v>
      </c>
      <c r="D190" s="7" t="n">
        <v>45170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501</v>
      </c>
      <c r="C191" s="8" t="s">
        <v>10</v>
      </c>
      <c r="D191" s="7" t="n">
        <v>45170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349</v>
      </c>
      <c r="C192" s="6" t="s">
        <v>10</v>
      </c>
      <c r="D192" s="7" t="n">
        <v>45170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260</v>
      </c>
      <c r="C193" s="8" t="s">
        <v>10</v>
      </c>
      <c r="D193" s="7" t="n">
        <v>45170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736</v>
      </c>
      <c r="C194" s="8" t="s">
        <v>10</v>
      </c>
      <c r="D194" s="7" t="n">
        <v>45170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261</v>
      </c>
      <c r="C195" s="8" t="s">
        <v>10</v>
      </c>
      <c r="D195" s="7" t="n">
        <v>45170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263</v>
      </c>
      <c r="C196" s="8" t="s">
        <v>10</v>
      </c>
      <c r="D196" s="7" t="n">
        <v>45170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664</v>
      </c>
      <c r="C197" s="8" t="s">
        <v>10</v>
      </c>
      <c r="D197" s="7" t="n">
        <v>45170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265</v>
      </c>
      <c r="C198" s="8" t="s">
        <v>10</v>
      </c>
      <c r="D198" s="7" t="n">
        <v>45170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266</v>
      </c>
      <c r="C199" s="8" t="s">
        <v>10</v>
      </c>
      <c r="D199" s="7" t="n">
        <v>45170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604</v>
      </c>
      <c r="C200" s="8" t="s">
        <v>10</v>
      </c>
      <c r="D200" s="7" t="n">
        <v>45170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665</v>
      </c>
      <c r="C201" s="8" t="s">
        <v>10</v>
      </c>
      <c r="D201" s="7" t="n">
        <v>45170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267</v>
      </c>
      <c r="C202" s="8" t="s">
        <v>10</v>
      </c>
      <c r="D202" s="7" t="n">
        <v>45170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602</v>
      </c>
      <c r="C203" s="8" t="s">
        <v>10</v>
      </c>
      <c r="D203" s="7" t="n">
        <v>45170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268</v>
      </c>
      <c r="C204" s="12" t="s">
        <v>10</v>
      </c>
      <c r="D204" s="7" t="n">
        <v>45170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737</v>
      </c>
      <c r="C205" s="12" t="s">
        <v>10</v>
      </c>
      <c r="D205" s="7" t="n">
        <v>45170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269</v>
      </c>
      <c r="C206" s="12" t="s">
        <v>10</v>
      </c>
      <c r="D206" s="7" t="n">
        <v>45170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576</v>
      </c>
      <c r="C207" s="12" t="s">
        <v>10</v>
      </c>
      <c r="D207" s="7" t="n">
        <v>45170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270</v>
      </c>
      <c r="C208" s="12" t="s">
        <v>10</v>
      </c>
      <c r="D208" s="7" t="n">
        <v>45170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271</v>
      </c>
      <c r="C209" s="12" t="s">
        <v>10</v>
      </c>
      <c r="D209" s="7" t="n">
        <v>45170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272</v>
      </c>
      <c r="C210" s="12" t="s">
        <v>10</v>
      </c>
      <c r="D210" s="7" t="n">
        <v>45170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666</v>
      </c>
      <c r="C211" s="12" t="s">
        <v>10</v>
      </c>
      <c r="D211" s="7" t="n">
        <v>45170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350</v>
      </c>
      <c r="C212" s="12" t="s">
        <v>10</v>
      </c>
      <c r="D212" s="7" t="n">
        <v>45170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274</v>
      </c>
      <c r="C213" s="12" t="s">
        <v>10</v>
      </c>
      <c r="D213" s="7" t="n">
        <v>45170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275</v>
      </c>
      <c r="C214" s="12" t="s">
        <v>10</v>
      </c>
      <c r="D214" s="7" t="n">
        <v>45170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507</v>
      </c>
      <c r="C215" s="12" t="s">
        <v>10</v>
      </c>
      <c r="D215" s="7" t="n">
        <v>45170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605</v>
      </c>
      <c r="C216" s="12" t="s">
        <v>10</v>
      </c>
      <c r="D216" s="7" t="n">
        <v>45170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374</v>
      </c>
      <c r="C217" s="12" t="s">
        <v>10</v>
      </c>
      <c r="D217" s="7" t="n">
        <v>45170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375</v>
      </c>
      <c r="C218" s="12" t="s">
        <v>10</v>
      </c>
      <c r="D218" s="7" t="n">
        <v>45170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277</v>
      </c>
      <c r="C219" s="12" t="s">
        <v>10</v>
      </c>
      <c r="D219" s="7" t="n">
        <v>45170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278</v>
      </c>
      <c r="C220" s="12" t="s">
        <v>10</v>
      </c>
      <c r="D220" s="7" t="n">
        <v>45170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279</v>
      </c>
      <c r="C221" s="12" t="s">
        <v>10</v>
      </c>
      <c r="D221" s="7" t="n">
        <v>45170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351</v>
      </c>
      <c r="C222" s="12" t="s">
        <v>10</v>
      </c>
      <c r="D222" s="7" t="n">
        <v>45170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667</v>
      </c>
      <c r="C223" s="12" t="s">
        <v>10</v>
      </c>
      <c r="D223" s="7" t="n">
        <v>45170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281</v>
      </c>
      <c r="C224" s="12" t="s">
        <v>10</v>
      </c>
      <c r="D224" s="7" t="n">
        <v>45170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614</v>
      </c>
      <c r="C225" s="12" t="s">
        <v>10</v>
      </c>
      <c r="D225" s="7" t="n">
        <v>45170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589</v>
      </c>
      <c r="C226" s="12" t="s">
        <v>10</v>
      </c>
      <c r="D226" s="7" t="n">
        <v>45170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477</v>
      </c>
      <c r="C227" s="12" t="s">
        <v>10</v>
      </c>
      <c r="D227" s="7" t="n">
        <v>45170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283</v>
      </c>
      <c r="C228" s="12" t="s">
        <v>10</v>
      </c>
      <c r="D228" s="7" t="n">
        <v>45170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317</v>
      </c>
      <c r="C229" s="12" t="s">
        <v>10</v>
      </c>
      <c r="D229" s="7" t="n">
        <v>45170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494</v>
      </c>
      <c r="C230" s="12" t="s">
        <v>10</v>
      </c>
      <c r="D230" s="7" t="n">
        <v>45170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668</v>
      </c>
      <c r="C231" s="12" t="s">
        <v>10</v>
      </c>
      <c r="D231" s="7" t="n">
        <v>45170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598</v>
      </c>
      <c r="C232" s="12" t="s">
        <v>10</v>
      </c>
      <c r="D232" s="7" t="n">
        <v>45170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284</v>
      </c>
      <c r="C233" s="12" t="s">
        <v>10</v>
      </c>
      <c r="D233" s="7" t="n">
        <v>45170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599</v>
      </c>
      <c r="C234" s="12" t="s">
        <v>10</v>
      </c>
      <c r="D234" s="7" t="n">
        <v>45170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285</v>
      </c>
      <c r="C235" s="12" t="s">
        <v>10</v>
      </c>
      <c r="D235" s="7" t="n">
        <v>45170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669</v>
      </c>
      <c r="C236" s="12" t="s">
        <v>10</v>
      </c>
      <c r="D236" s="7" t="n">
        <v>45170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287</v>
      </c>
      <c r="C237" s="12" t="s">
        <v>10</v>
      </c>
      <c r="D237" s="7" t="n">
        <v>45170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478</v>
      </c>
      <c r="C238" s="12" t="s">
        <v>10</v>
      </c>
      <c r="D238" s="7" t="n">
        <v>45170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288</v>
      </c>
      <c r="C239" s="12" t="s">
        <v>10</v>
      </c>
      <c r="D239" s="7" t="n">
        <v>45170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289</v>
      </c>
      <c r="C240" s="12" t="s">
        <v>10</v>
      </c>
      <c r="D240" s="7" t="n">
        <v>45170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479</v>
      </c>
      <c r="C241" s="12" t="s">
        <v>10</v>
      </c>
      <c r="D241" s="7" t="n">
        <v>45170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352</v>
      </c>
      <c r="C242" s="12" t="s">
        <v>10</v>
      </c>
      <c r="D242" s="7" t="n">
        <v>45170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579</v>
      </c>
      <c r="C243" s="12" t="s">
        <v>10</v>
      </c>
      <c r="D243" s="7" t="n">
        <v>45170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362</v>
      </c>
      <c r="C244" s="12" t="s">
        <v>10</v>
      </c>
      <c r="D244" s="7" t="n">
        <v>45170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597</v>
      </c>
      <c r="C245" s="12" t="s">
        <v>10</v>
      </c>
      <c r="D245" s="7" t="n">
        <v>45170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290</v>
      </c>
      <c r="C246" s="12" t="s">
        <v>10</v>
      </c>
      <c r="D246" s="7" t="n">
        <v>45170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291</v>
      </c>
      <c r="C247" s="12" t="s">
        <v>10</v>
      </c>
      <c r="D247" s="7" t="n">
        <v>45170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671</v>
      </c>
      <c r="C248" s="12" t="s">
        <v>10</v>
      </c>
      <c r="D248" s="7" t="n">
        <v>45170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292</v>
      </c>
      <c r="C249" s="12" t="s">
        <v>10</v>
      </c>
      <c r="D249" s="7" t="n">
        <v>45170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293</v>
      </c>
      <c r="C250" s="12" t="s">
        <v>10</v>
      </c>
      <c r="D250" s="7" t="n">
        <v>45170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509</v>
      </c>
      <c r="C251" s="12" t="s">
        <v>10</v>
      </c>
      <c r="D251" s="7" t="n">
        <v>45170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294</v>
      </c>
      <c r="C252" s="12" t="s">
        <v>10</v>
      </c>
      <c r="D252" s="7" t="n">
        <v>45170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502</v>
      </c>
      <c r="C253" s="12" t="s">
        <v>10</v>
      </c>
      <c r="D253" s="7" t="n">
        <v>45170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296</v>
      </c>
      <c r="C254" s="12" t="s">
        <v>10</v>
      </c>
      <c r="D254" s="7" t="n">
        <v>45170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297</v>
      </c>
      <c r="C255" s="12" t="s">
        <v>10</v>
      </c>
      <c r="D255" s="7" t="n">
        <v>45170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336</v>
      </c>
      <c r="C256" s="12" t="s">
        <v>10</v>
      </c>
      <c r="D256" s="7" t="n">
        <v>45170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673</v>
      </c>
      <c r="C257" s="12" t="s">
        <v>10</v>
      </c>
      <c r="D257" s="7" t="n">
        <v>45170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299</v>
      </c>
      <c r="C258" s="12" t="s">
        <v>10</v>
      </c>
      <c r="D258" s="7" t="n">
        <v>45170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300</v>
      </c>
      <c r="C259" s="12" t="s">
        <v>10</v>
      </c>
      <c r="D259" s="7" t="n">
        <v>45170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302</v>
      </c>
      <c r="C260" s="12" t="s">
        <v>10</v>
      </c>
      <c r="D260" s="7" t="n">
        <v>45170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482</v>
      </c>
      <c r="C261" s="12" t="s">
        <v>10</v>
      </c>
      <c r="D261" s="7" t="n">
        <v>45170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720</v>
      </c>
      <c r="C262" s="12" t="s">
        <v>10</v>
      </c>
      <c r="D262" s="7" t="n">
        <v>45170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692</v>
      </c>
      <c r="C263" s="12" t="s">
        <v>10</v>
      </c>
      <c r="D263" s="7" t="n">
        <v>45170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356</v>
      </c>
      <c r="C264" s="12" t="s">
        <v>10</v>
      </c>
      <c r="D264" s="7" t="n">
        <v>45170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675</v>
      </c>
      <c r="C265" s="12" t="s">
        <v>10</v>
      </c>
      <c r="D265" s="7" t="n">
        <v>45170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513</v>
      </c>
      <c r="C266" s="12" t="s">
        <v>10</v>
      </c>
      <c r="D266" s="7" t="n">
        <v>45170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495</v>
      </c>
      <c r="C267" s="12" t="s">
        <v>10</v>
      </c>
      <c r="D267" s="7" t="n">
        <v>45170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307</v>
      </c>
      <c r="C268" s="12" t="s">
        <v>10</v>
      </c>
      <c r="D268" s="7" t="n">
        <v>45170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488</v>
      </c>
      <c r="C269" s="12" t="s">
        <v>10</v>
      </c>
      <c r="D269" s="7" t="n">
        <v>45170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45200</v>
      </c>
      <c r="E4" s="2"/>
      <c r="F4" s="6" t="n">
        <v>1</v>
      </c>
      <c r="G4" s="6" t="s">
        <v>379</v>
      </c>
      <c r="H4" s="6" t="s">
        <v>12</v>
      </c>
      <c r="I4" s="7" t="n">
        <v>45200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45200</v>
      </c>
      <c r="E5" s="2"/>
      <c r="F5" s="6" t="n">
        <v>2</v>
      </c>
      <c r="G5" s="6" t="s">
        <v>532</v>
      </c>
      <c r="H5" s="6" t="s">
        <v>12</v>
      </c>
      <c r="I5" s="7" t="n">
        <v>45200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9</v>
      </c>
      <c r="C6" s="6" t="s">
        <v>10</v>
      </c>
      <c r="D6" s="7" t="n">
        <v>45200</v>
      </c>
      <c r="E6" s="2"/>
      <c r="F6" s="6" t="n">
        <v>3</v>
      </c>
      <c r="G6" s="6" t="s">
        <v>423</v>
      </c>
      <c r="H6" s="6" t="s">
        <v>12</v>
      </c>
      <c r="I6" s="7" t="n">
        <v>45200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381</v>
      </c>
      <c r="C7" s="6" t="s">
        <v>10</v>
      </c>
      <c r="D7" s="7" t="n">
        <v>45200</v>
      </c>
      <c r="E7" s="2"/>
      <c r="F7" s="6" t="n">
        <v>4</v>
      </c>
      <c r="G7" s="6" t="s">
        <v>14</v>
      </c>
      <c r="H7" s="6" t="s">
        <v>12</v>
      </c>
      <c r="I7" s="7" t="n">
        <v>45200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752</v>
      </c>
      <c r="C8" s="6" t="s">
        <v>10</v>
      </c>
      <c r="D8" s="7" t="n">
        <v>45200</v>
      </c>
      <c r="E8" s="2"/>
      <c r="F8" s="6" t="n">
        <v>5</v>
      </c>
      <c r="G8" s="6" t="s">
        <v>16</v>
      </c>
      <c r="H8" s="6" t="s">
        <v>12</v>
      </c>
      <c r="I8" s="7" t="n">
        <v>45200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8" t="s">
        <v>10</v>
      </c>
      <c r="D9" s="7" t="n">
        <v>45200</v>
      </c>
      <c r="E9" s="2"/>
      <c r="F9" s="6" t="n">
        <v>6</v>
      </c>
      <c r="G9" s="6" t="s">
        <v>18</v>
      </c>
      <c r="H9" s="6" t="s">
        <v>12</v>
      </c>
      <c r="I9" s="7" t="n">
        <v>45200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753</v>
      </c>
      <c r="C10" s="8" t="s">
        <v>10</v>
      </c>
      <c r="D10" s="7" t="n">
        <v>45200</v>
      </c>
      <c r="E10" s="2"/>
      <c r="F10" s="6" t="n">
        <v>7</v>
      </c>
      <c r="G10" s="6" t="s">
        <v>388</v>
      </c>
      <c r="H10" s="8" t="s">
        <v>12</v>
      </c>
      <c r="I10" s="7" t="n">
        <v>45200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8" t="s">
        <v>10</v>
      </c>
      <c r="D11" s="7" t="n">
        <v>45200</v>
      </c>
      <c r="E11" s="2"/>
      <c r="F11" s="6" t="n">
        <v>8</v>
      </c>
      <c r="G11" s="6" t="s">
        <v>424</v>
      </c>
      <c r="H11" s="8" t="s">
        <v>12</v>
      </c>
      <c r="I11" s="7" t="n">
        <v>45200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606</v>
      </c>
      <c r="C12" s="8" t="s">
        <v>10</v>
      </c>
      <c r="D12" s="7" t="n">
        <v>45200</v>
      </c>
      <c r="E12" s="2"/>
      <c r="F12" s="6" t="n">
        <v>9</v>
      </c>
      <c r="G12" s="6" t="s">
        <v>395</v>
      </c>
      <c r="H12" s="8" t="s">
        <v>12</v>
      </c>
      <c r="I12" s="7" t="n">
        <v>45200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19</v>
      </c>
      <c r="C13" s="8" t="s">
        <v>10</v>
      </c>
      <c r="D13" s="7" t="n">
        <v>45200</v>
      </c>
      <c r="E13" s="2"/>
      <c r="F13" s="6" t="n">
        <v>10</v>
      </c>
      <c r="G13" s="6" t="s">
        <v>22</v>
      </c>
      <c r="H13" s="8" t="s">
        <v>12</v>
      </c>
      <c r="I13" s="7" t="n">
        <v>45200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21</v>
      </c>
      <c r="C14" s="8" t="s">
        <v>10</v>
      </c>
      <c r="D14" s="7" t="n">
        <v>45200</v>
      </c>
      <c r="E14" s="2"/>
      <c r="F14" s="6" t="n">
        <v>11</v>
      </c>
      <c r="G14" s="6" t="s">
        <v>560</v>
      </c>
      <c r="H14" s="8" t="s">
        <v>12</v>
      </c>
      <c r="I14" s="7" t="n">
        <v>45200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23</v>
      </c>
      <c r="C15" s="8" t="s">
        <v>10</v>
      </c>
      <c r="D15" s="7" t="n">
        <v>45200</v>
      </c>
      <c r="E15" s="2"/>
      <c r="F15" s="6" t="n">
        <v>12</v>
      </c>
      <c r="G15" s="6" t="s">
        <v>24</v>
      </c>
      <c r="H15" s="8" t="s">
        <v>12</v>
      </c>
      <c r="I15" s="7" t="n">
        <v>45200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489</v>
      </c>
      <c r="C16" s="8" t="s">
        <v>10</v>
      </c>
      <c r="D16" s="7" t="n">
        <v>45200</v>
      </c>
      <c r="E16" s="2"/>
      <c r="F16" s="6" t="n">
        <v>13</v>
      </c>
      <c r="G16" s="6" t="s">
        <v>28</v>
      </c>
      <c r="H16" s="8" t="s">
        <v>12</v>
      </c>
      <c r="I16" s="7" t="n">
        <v>45200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25</v>
      </c>
      <c r="C17" s="8" t="s">
        <v>10</v>
      </c>
      <c r="D17" s="7" t="n">
        <v>45200</v>
      </c>
      <c r="E17" s="2"/>
      <c r="F17" s="6" t="n">
        <v>14</v>
      </c>
      <c r="G17" s="6" t="s">
        <v>401</v>
      </c>
      <c r="H17" s="8" t="s">
        <v>12</v>
      </c>
      <c r="I17" s="7" t="n">
        <v>45200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27</v>
      </c>
      <c r="C18" s="8" t="s">
        <v>10</v>
      </c>
      <c r="D18" s="7" t="n">
        <v>45200</v>
      </c>
      <c r="E18" s="2"/>
      <c r="F18" s="6" t="n">
        <v>15</v>
      </c>
      <c r="G18" s="6" t="s">
        <v>30</v>
      </c>
      <c r="H18" s="8" t="s">
        <v>12</v>
      </c>
      <c r="I18" s="7" t="n">
        <v>45200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743</v>
      </c>
      <c r="C19" s="8" t="s">
        <v>10</v>
      </c>
      <c r="D19" s="7" t="n">
        <v>45200</v>
      </c>
      <c r="E19" s="2"/>
      <c r="F19" s="6" t="n">
        <v>16</v>
      </c>
      <c r="G19" s="6" t="s">
        <v>404</v>
      </c>
      <c r="H19" s="8" t="s">
        <v>12</v>
      </c>
      <c r="I19" s="7" t="n">
        <v>45200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754</v>
      </c>
      <c r="C20" s="8" t="s">
        <v>10</v>
      </c>
      <c r="D20" s="7" t="n">
        <v>45200</v>
      </c>
      <c r="E20" s="2"/>
      <c r="F20" s="6" t="n">
        <v>17</v>
      </c>
      <c r="G20" s="6" t="s">
        <v>755</v>
      </c>
      <c r="H20" s="8" t="s">
        <v>12</v>
      </c>
      <c r="I20" s="7" t="n">
        <v>45200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31</v>
      </c>
      <c r="C21" s="8" t="s">
        <v>10</v>
      </c>
      <c r="D21" s="7" t="n">
        <v>45200</v>
      </c>
      <c r="E21" s="2"/>
      <c r="F21" s="6" t="n">
        <v>18</v>
      </c>
      <c r="G21" s="6" t="s">
        <v>36</v>
      </c>
      <c r="H21" s="8" t="s">
        <v>12</v>
      </c>
      <c r="I21" s="7" t="n">
        <v>45200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33</v>
      </c>
      <c r="C22" s="8" t="s">
        <v>10</v>
      </c>
      <c r="D22" s="7" t="n">
        <v>45200</v>
      </c>
      <c r="E22" s="2"/>
      <c r="F22" s="6" t="n">
        <v>19</v>
      </c>
      <c r="G22" s="6" t="s">
        <v>699</v>
      </c>
      <c r="H22" s="8" t="s">
        <v>12</v>
      </c>
      <c r="I22" s="7" t="n">
        <v>45200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756</v>
      </c>
      <c r="C23" s="8" t="s">
        <v>10</v>
      </c>
      <c r="D23" s="7" t="n">
        <v>45200</v>
      </c>
      <c r="E23" s="2"/>
      <c r="F23" s="6" t="n">
        <v>20</v>
      </c>
      <c r="G23" s="6" t="s">
        <v>40</v>
      </c>
      <c r="H23" s="8" t="s">
        <v>12</v>
      </c>
      <c r="I23" s="7" t="n">
        <v>45200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580</v>
      </c>
      <c r="C24" s="8" t="s">
        <v>10</v>
      </c>
      <c r="D24" s="7" t="n">
        <v>45200</v>
      </c>
      <c r="E24" s="2"/>
      <c r="F24" s="6" t="n">
        <v>21</v>
      </c>
      <c r="G24" s="6" t="s">
        <v>42</v>
      </c>
      <c r="H24" s="8" t="s">
        <v>12</v>
      </c>
      <c r="I24" s="7" t="n">
        <v>45200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573</v>
      </c>
      <c r="C25" s="8" t="s">
        <v>10</v>
      </c>
      <c r="D25" s="7" t="n">
        <v>45200</v>
      </c>
      <c r="E25" s="2"/>
      <c r="F25" s="6" t="n">
        <v>22</v>
      </c>
      <c r="G25" s="6" t="s">
        <v>439</v>
      </c>
      <c r="H25" s="8" t="s">
        <v>12</v>
      </c>
      <c r="I25" s="7" t="n">
        <v>45200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39</v>
      </c>
      <c r="C26" s="8" t="s">
        <v>10</v>
      </c>
      <c r="D26" s="7" t="n">
        <v>45200</v>
      </c>
      <c r="E26" s="2"/>
      <c r="F26" s="6" t="n">
        <v>23</v>
      </c>
      <c r="G26" s="6" t="s">
        <v>711</v>
      </c>
      <c r="H26" s="8" t="s">
        <v>12</v>
      </c>
      <c r="I26" s="7" t="n">
        <v>45200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41</v>
      </c>
      <c r="C27" s="8" t="s">
        <v>10</v>
      </c>
      <c r="D27" s="7" t="n">
        <v>45200</v>
      </c>
      <c r="E27" s="2"/>
      <c r="F27" s="6" t="n">
        <v>24</v>
      </c>
      <c r="G27" s="6" t="s">
        <v>712</v>
      </c>
      <c r="H27" s="8" t="s">
        <v>12</v>
      </c>
      <c r="I27" s="7" t="n">
        <v>45200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45</v>
      </c>
      <c r="C28" s="8" t="s">
        <v>10</v>
      </c>
      <c r="D28" s="7" t="n">
        <v>45200</v>
      </c>
      <c r="E28" s="2"/>
      <c r="F28" s="6" t="n">
        <v>25</v>
      </c>
      <c r="G28" s="6" t="s">
        <v>440</v>
      </c>
      <c r="H28" s="8" t="s">
        <v>12</v>
      </c>
      <c r="I28" s="7" t="n">
        <v>45200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47</v>
      </c>
      <c r="C29" s="8" t="s">
        <v>10</v>
      </c>
      <c r="D29" s="7" t="n">
        <v>45200</v>
      </c>
      <c r="E29" s="2"/>
      <c r="F29" s="6" t="n">
        <v>26</v>
      </c>
      <c r="G29" s="6" t="s">
        <v>48</v>
      </c>
      <c r="H29" s="8" t="s">
        <v>12</v>
      </c>
      <c r="I29" s="7" t="n">
        <v>45200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45200</v>
      </c>
      <c r="E30" s="2"/>
      <c r="F30" s="6" t="n">
        <v>27</v>
      </c>
      <c r="G30" s="6" t="s">
        <v>54</v>
      </c>
      <c r="H30" s="8" t="s">
        <v>12</v>
      </c>
      <c r="I30" s="7" t="n">
        <v>45200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49</v>
      </c>
      <c r="C31" s="8" t="s">
        <v>10</v>
      </c>
      <c r="D31" s="7" t="n">
        <v>45200</v>
      </c>
      <c r="E31" s="2"/>
      <c r="F31" s="6" t="n">
        <v>28</v>
      </c>
      <c r="G31" s="6" t="s">
        <v>56</v>
      </c>
      <c r="H31" s="8" t="s">
        <v>12</v>
      </c>
      <c r="I31" s="7" t="n">
        <v>45200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498</v>
      </c>
      <c r="C32" s="8" t="s">
        <v>10</v>
      </c>
      <c r="D32" s="7" t="n">
        <v>45200</v>
      </c>
      <c r="E32" s="2"/>
      <c r="F32" s="6" t="n">
        <v>29</v>
      </c>
      <c r="G32" s="6" t="s">
        <v>757</v>
      </c>
      <c r="H32" s="8" t="s">
        <v>12</v>
      </c>
      <c r="I32" s="7" t="n">
        <v>45200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51</v>
      </c>
      <c r="C33" s="8" t="s">
        <v>10</v>
      </c>
      <c r="D33" s="7" t="n">
        <v>45200</v>
      </c>
      <c r="E33" s="2"/>
      <c r="F33" s="6" t="n">
        <v>30</v>
      </c>
      <c r="G33" s="6" t="s">
        <v>58</v>
      </c>
      <c r="H33" s="8" t="s">
        <v>12</v>
      </c>
      <c r="I33" s="7" t="n">
        <v>45200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485</v>
      </c>
      <c r="C34" s="8" t="s">
        <v>10</v>
      </c>
      <c r="D34" s="7" t="n">
        <v>45200</v>
      </c>
      <c r="E34" s="2"/>
      <c r="F34" s="6" t="n">
        <v>31</v>
      </c>
      <c r="G34" s="37" t="s">
        <v>758</v>
      </c>
      <c r="H34" s="8" t="s">
        <v>12</v>
      </c>
      <c r="I34" s="7" t="n">
        <v>45200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332</v>
      </c>
      <c r="C35" s="8" t="s">
        <v>10</v>
      </c>
      <c r="D35" s="7" t="n">
        <v>45200</v>
      </c>
      <c r="E35" s="2"/>
      <c r="F35" s="6" t="n">
        <v>32</v>
      </c>
      <c r="G35" s="6" t="s">
        <v>525</v>
      </c>
      <c r="H35" s="8" t="s">
        <v>12</v>
      </c>
      <c r="I35" s="7" t="n">
        <v>45200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53</v>
      </c>
      <c r="C36" s="8" t="s">
        <v>10</v>
      </c>
      <c r="D36" s="7" t="n">
        <v>45200</v>
      </c>
      <c r="E36" s="2"/>
      <c r="F36" s="6" t="n">
        <v>33</v>
      </c>
      <c r="G36" s="6" t="s">
        <v>64</v>
      </c>
      <c r="H36" s="8" t="s">
        <v>12</v>
      </c>
      <c r="I36" s="7" t="n">
        <v>45200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55</v>
      </c>
      <c r="C37" s="8" t="s">
        <v>10</v>
      </c>
      <c r="D37" s="7" t="n">
        <v>45200</v>
      </c>
      <c r="E37" s="2"/>
      <c r="F37" s="6" t="n">
        <v>34</v>
      </c>
      <c r="G37" s="6" t="s">
        <v>541</v>
      </c>
      <c r="H37" s="8" t="s">
        <v>12</v>
      </c>
      <c r="I37" s="7" t="n">
        <v>45200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57</v>
      </c>
      <c r="C38" s="8" t="s">
        <v>10</v>
      </c>
      <c r="D38" s="7" t="n">
        <v>45200</v>
      </c>
      <c r="E38" s="2"/>
      <c r="F38" s="6" t="n">
        <v>35</v>
      </c>
      <c r="G38" s="6" t="s">
        <v>419</v>
      </c>
      <c r="H38" s="8" t="s">
        <v>12</v>
      </c>
      <c r="I38" s="7" t="n">
        <v>45200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615</v>
      </c>
      <c r="C39" s="8" t="s">
        <v>10</v>
      </c>
      <c r="D39" s="7" t="n">
        <v>45200</v>
      </c>
      <c r="E39" s="2"/>
      <c r="F39" s="6" t="n">
        <v>36</v>
      </c>
      <c r="G39" s="6" t="s">
        <v>400</v>
      </c>
      <c r="H39" s="8" t="s">
        <v>12</v>
      </c>
      <c r="I39" s="7" t="n">
        <v>45200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59</v>
      </c>
      <c r="C40" s="8" t="s">
        <v>10</v>
      </c>
      <c r="D40" s="7" t="n">
        <v>45200</v>
      </c>
      <c r="E40" s="2"/>
      <c r="F40" s="6" t="n">
        <v>37</v>
      </c>
      <c r="G40" s="6" t="s">
        <v>443</v>
      </c>
      <c r="H40" s="8" t="s">
        <v>12</v>
      </c>
      <c r="I40" s="7" t="n">
        <v>45200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61</v>
      </c>
      <c r="C41" s="8" t="s">
        <v>10</v>
      </c>
      <c r="D41" s="7" t="n">
        <v>45200</v>
      </c>
      <c r="E41" s="2"/>
      <c r="F41" s="6" t="n">
        <v>38</v>
      </c>
      <c r="G41" s="6" t="s">
        <v>446</v>
      </c>
      <c r="H41" s="8" t="s">
        <v>12</v>
      </c>
      <c r="I41" s="7" t="n">
        <v>45200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67</v>
      </c>
      <c r="C42" s="8" t="s">
        <v>10</v>
      </c>
      <c r="D42" s="7" t="n">
        <v>45200</v>
      </c>
      <c r="E42" s="2"/>
      <c r="F42" s="6" t="n">
        <v>39</v>
      </c>
      <c r="G42" s="6" t="s">
        <v>759</v>
      </c>
      <c r="H42" s="8" t="s">
        <v>12</v>
      </c>
      <c r="I42" s="7" t="n">
        <v>45200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71</v>
      </c>
      <c r="C43" s="8" t="s">
        <v>10</v>
      </c>
      <c r="D43" s="7" t="n">
        <v>45200</v>
      </c>
      <c r="E43" s="2"/>
      <c r="F43" s="6" t="n">
        <v>40</v>
      </c>
      <c r="G43" s="37" t="s">
        <v>72</v>
      </c>
      <c r="H43" s="8" t="s">
        <v>12</v>
      </c>
      <c r="I43" s="7" t="n">
        <v>45200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607</v>
      </c>
      <c r="C44" s="8" t="s">
        <v>10</v>
      </c>
      <c r="D44" s="7" t="n">
        <v>45200</v>
      </c>
      <c r="E44" s="2"/>
      <c r="F44" s="6" t="n">
        <v>41</v>
      </c>
      <c r="G44" s="6" t="s">
        <v>744</v>
      </c>
      <c r="H44" s="8" t="s">
        <v>12</v>
      </c>
      <c r="I44" s="7" t="n">
        <v>45200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73</v>
      </c>
      <c r="C45" s="8" t="s">
        <v>10</v>
      </c>
      <c r="D45" s="7" t="n">
        <v>45200</v>
      </c>
      <c r="E45" s="2"/>
      <c r="F45" s="6" t="n">
        <v>42</v>
      </c>
      <c r="G45" s="6" t="s">
        <v>78</v>
      </c>
      <c r="H45" s="8" t="s">
        <v>12</v>
      </c>
      <c r="I45" s="7" t="n">
        <v>45200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75</v>
      </c>
      <c r="C46" s="8" t="s">
        <v>10</v>
      </c>
      <c r="D46" s="7" t="n">
        <v>45200</v>
      </c>
      <c r="E46" s="2"/>
      <c r="F46" s="6" t="n">
        <v>43</v>
      </c>
      <c r="G46" s="6" t="s">
        <v>80</v>
      </c>
      <c r="H46" s="8" t="s">
        <v>12</v>
      </c>
      <c r="I46" s="7" t="n">
        <v>45200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341</v>
      </c>
      <c r="C47" s="8" t="s">
        <v>10</v>
      </c>
      <c r="D47" s="7" t="n">
        <v>45200</v>
      </c>
      <c r="E47" s="2"/>
      <c r="F47" s="6" t="n">
        <v>44</v>
      </c>
      <c r="G47" s="6" t="s">
        <v>738</v>
      </c>
      <c r="H47" s="8" t="s">
        <v>12</v>
      </c>
      <c r="I47" s="7" t="n">
        <v>45200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503</v>
      </c>
      <c r="C48" s="8" t="s">
        <v>10</v>
      </c>
      <c r="D48" s="7" t="n">
        <v>45200</v>
      </c>
      <c r="E48" s="2"/>
      <c r="F48" s="6" t="n">
        <v>45</v>
      </c>
      <c r="G48" s="6" t="s">
        <v>530</v>
      </c>
      <c r="H48" s="8" t="s">
        <v>12</v>
      </c>
      <c r="I48" s="7" t="n">
        <v>45200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77</v>
      </c>
      <c r="C49" s="8" t="s">
        <v>10</v>
      </c>
      <c r="D49" s="7" t="n">
        <v>45200</v>
      </c>
      <c r="E49" s="2"/>
      <c r="F49" s="6" t="n">
        <v>46</v>
      </c>
      <c r="G49" s="6" t="s">
        <v>82</v>
      </c>
      <c r="H49" s="8" t="s">
        <v>12</v>
      </c>
      <c r="I49" s="7" t="n">
        <v>45200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81</v>
      </c>
      <c r="C50" s="8" t="s">
        <v>10</v>
      </c>
      <c r="D50" s="7" t="n">
        <v>45200</v>
      </c>
      <c r="E50" s="2"/>
      <c r="F50" s="6" t="n">
        <v>47</v>
      </c>
      <c r="G50" s="6" t="s">
        <v>701</v>
      </c>
      <c r="H50" s="8" t="s">
        <v>12</v>
      </c>
      <c r="I50" s="7" t="n">
        <v>45200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85</v>
      </c>
      <c r="C51" s="8" t="s">
        <v>10</v>
      </c>
      <c r="D51" s="7" t="n">
        <v>45200</v>
      </c>
      <c r="E51" s="2"/>
      <c r="F51" s="6" t="n">
        <v>48</v>
      </c>
      <c r="G51" s="6" t="s">
        <v>702</v>
      </c>
      <c r="H51" s="8" t="s">
        <v>12</v>
      </c>
      <c r="I51" s="7" t="n">
        <v>45200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490</v>
      </c>
      <c r="C52" s="8" t="s">
        <v>10</v>
      </c>
      <c r="D52" s="7" t="n">
        <v>45200</v>
      </c>
      <c r="E52" s="2"/>
      <c r="F52" s="6" t="n">
        <v>49</v>
      </c>
      <c r="G52" s="6" t="s">
        <v>84</v>
      </c>
      <c r="H52" s="8" t="s">
        <v>12</v>
      </c>
      <c r="I52" s="7" t="n">
        <v>45200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87</v>
      </c>
      <c r="C53" s="8" t="s">
        <v>10</v>
      </c>
      <c r="D53" s="7" t="n">
        <v>45200</v>
      </c>
      <c r="E53" s="2"/>
      <c r="F53" s="6" t="n">
        <v>50</v>
      </c>
      <c r="G53" s="6" t="s">
        <v>451</v>
      </c>
      <c r="H53" s="8" t="s">
        <v>12</v>
      </c>
      <c r="I53" s="7" t="n">
        <v>45200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89</v>
      </c>
      <c r="C54" s="8" t="s">
        <v>10</v>
      </c>
      <c r="D54" s="7" t="n">
        <v>45200</v>
      </c>
      <c r="E54" s="2"/>
      <c r="F54" s="6" t="n">
        <v>51</v>
      </c>
      <c r="G54" s="6" t="s">
        <v>721</v>
      </c>
      <c r="H54" s="8" t="s">
        <v>12</v>
      </c>
      <c r="I54" s="7" t="n">
        <v>45200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591</v>
      </c>
      <c r="C55" s="8" t="s">
        <v>10</v>
      </c>
      <c r="D55" s="7" t="n">
        <v>45200</v>
      </c>
      <c r="E55" s="2"/>
      <c r="F55" s="6" t="n">
        <v>52</v>
      </c>
      <c r="G55" s="6" t="s">
        <v>309</v>
      </c>
      <c r="H55" s="8" t="s">
        <v>12</v>
      </c>
      <c r="I55" s="7" t="n">
        <v>45200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91</v>
      </c>
      <c r="C56" s="8" t="s">
        <v>10</v>
      </c>
      <c r="D56" s="7" t="n">
        <v>45200</v>
      </c>
      <c r="E56" s="2"/>
      <c r="F56" s="6" t="n">
        <v>53</v>
      </c>
      <c r="G56" s="6" t="s">
        <v>426</v>
      </c>
      <c r="H56" s="8" t="s">
        <v>12</v>
      </c>
      <c r="I56" s="7" t="n">
        <v>45200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512</v>
      </c>
      <c r="C57" s="8" t="s">
        <v>10</v>
      </c>
      <c r="D57" s="7" t="n">
        <v>45200</v>
      </c>
      <c r="E57" s="2"/>
      <c r="F57" s="6" t="n">
        <v>54</v>
      </c>
      <c r="G57" s="6" t="s">
        <v>427</v>
      </c>
      <c r="H57" s="8" t="s">
        <v>12</v>
      </c>
      <c r="I57" s="7" t="n">
        <v>45200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760</v>
      </c>
      <c r="C58" s="8" t="s">
        <v>10</v>
      </c>
      <c r="D58" s="7" t="n">
        <v>45200</v>
      </c>
      <c r="E58" s="2"/>
      <c r="F58" s="6" t="n">
        <v>55</v>
      </c>
      <c r="G58" s="6" t="s">
        <v>680</v>
      </c>
      <c r="H58" s="8" t="s">
        <v>12</v>
      </c>
      <c r="I58" s="7" t="n">
        <v>45200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95</v>
      </c>
      <c r="C59" s="8" t="s">
        <v>10</v>
      </c>
      <c r="D59" s="7" t="n">
        <v>45200</v>
      </c>
      <c r="E59" s="2"/>
      <c r="F59" s="6" t="n">
        <v>56</v>
      </c>
      <c r="G59" s="6" t="s">
        <v>405</v>
      </c>
      <c r="H59" s="8" t="s">
        <v>12</v>
      </c>
      <c r="I59" s="7" t="n">
        <v>45200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581</v>
      </c>
      <c r="C60" s="8" t="s">
        <v>10</v>
      </c>
      <c r="D60" s="7" t="n">
        <v>45200</v>
      </c>
      <c r="E60" s="2"/>
      <c r="F60" s="6" t="n">
        <v>57</v>
      </c>
      <c r="G60" s="6" t="s">
        <v>722</v>
      </c>
      <c r="H60" s="8" t="s">
        <v>12</v>
      </c>
      <c r="I60" s="7" t="n">
        <v>45200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761</v>
      </c>
      <c r="C61" s="8" t="s">
        <v>10</v>
      </c>
      <c r="D61" s="7" t="n">
        <v>45200</v>
      </c>
      <c r="E61" s="2"/>
      <c r="F61" s="6" t="n">
        <v>58</v>
      </c>
      <c r="G61" s="6" t="s">
        <v>428</v>
      </c>
      <c r="H61" s="8" t="s">
        <v>12</v>
      </c>
      <c r="I61" s="7" t="n">
        <v>45200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99</v>
      </c>
      <c r="C62" s="8" t="s">
        <v>10</v>
      </c>
      <c r="D62" s="7" t="n">
        <v>45200</v>
      </c>
      <c r="E62" s="2"/>
      <c r="F62" s="6" t="n">
        <v>59</v>
      </c>
      <c r="G62" s="6" t="s">
        <v>430</v>
      </c>
      <c r="H62" s="8" t="s">
        <v>12</v>
      </c>
      <c r="I62" s="7" t="n">
        <v>45200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567</v>
      </c>
      <c r="C63" s="8" t="s">
        <v>10</v>
      </c>
      <c r="D63" s="7" t="n">
        <v>45200</v>
      </c>
      <c r="E63" s="2"/>
      <c r="F63" s="6" t="n">
        <v>60</v>
      </c>
      <c r="G63" s="6" t="s">
        <v>250</v>
      </c>
      <c r="H63" s="8" t="s">
        <v>12</v>
      </c>
      <c r="I63" s="7" t="n">
        <v>45200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101</v>
      </c>
      <c r="C64" s="8" t="s">
        <v>10</v>
      </c>
      <c r="D64" s="7" t="n">
        <v>45200</v>
      </c>
      <c r="E64" s="2"/>
      <c r="F64" s="6" t="n">
        <v>61</v>
      </c>
      <c r="G64" s="6" t="s">
        <v>681</v>
      </c>
      <c r="H64" s="8" t="s">
        <v>12</v>
      </c>
      <c r="I64" s="7" t="n">
        <v>45200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103</v>
      </c>
      <c r="C65" s="8" t="s">
        <v>10</v>
      </c>
      <c r="D65" s="7" t="n">
        <v>45200</v>
      </c>
      <c r="E65" s="2"/>
      <c r="F65" s="6" t="n">
        <v>62</v>
      </c>
      <c r="G65" s="6" t="s">
        <v>431</v>
      </c>
      <c r="H65" s="8" t="s">
        <v>12</v>
      </c>
      <c r="I65" s="7" t="n">
        <v>45200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493</v>
      </c>
      <c r="C66" s="8" t="s">
        <v>10</v>
      </c>
      <c r="D66" s="7" t="n">
        <v>45200</v>
      </c>
      <c r="E66" s="2"/>
      <c r="F66" s="6" t="n">
        <v>63</v>
      </c>
      <c r="G66" s="6" t="s">
        <v>723</v>
      </c>
      <c r="H66" s="8" t="s">
        <v>12</v>
      </c>
      <c r="I66" s="7" t="n">
        <v>45200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568</v>
      </c>
      <c r="C67" s="8" t="s">
        <v>10</v>
      </c>
      <c r="D67" s="7" t="n">
        <v>45200</v>
      </c>
      <c r="E67" s="2"/>
      <c r="F67" s="6" t="n">
        <v>64</v>
      </c>
      <c r="G67" s="6" t="s">
        <v>554</v>
      </c>
      <c r="H67" s="8" t="s">
        <v>12</v>
      </c>
      <c r="I67" s="7" t="n">
        <v>45200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582</v>
      </c>
      <c r="C68" s="8" t="s">
        <v>10</v>
      </c>
      <c r="D68" s="7" t="n">
        <v>45200</v>
      </c>
      <c r="E68" s="2"/>
      <c r="F68" s="6" t="n">
        <v>65</v>
      </c>
      <c r="G68" s="6" t="s">
        <v>104</v>
      </c>
      <c r="H68" s="8" t="s">
        <v>12</v>
      </c>
      <c r="I68" s="7" t="n">
        <v>45200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324</v>
      </c>
      <c r="C69" s="8" t="s">
        <v>10</v>
      </c>
      <c r="D69" s="7" t="n">
        <v>45200</v>
      </c>
      <c r="E69" s="2"/>
      <c r="F69" s="6" t="n">
        <v>66</v>
      </c>
      <c r="G69" s="6" t="s">
        <v>438</v>
      </c>
      <c r="H69" s="8" t="s">
        <v>12</v>
      </c>
      <c r="I69" s="7" t="n">
        <v>45200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109</v>
      </c>
      <c r="C70" s="8" t="s">
        <v>10</v>
      </c>
      <c r="D70" s="7" t="n">
        <v>45200</v>
      </c>
      <c r="E70" s="2"/>
      <c r="F70" s="6" t="n">
        <v>67</v>
      </c>
      <c r="G70" s="6" t="s">
        <v>112</v>
      </c>
      <c r="H70" s="8" t="s">
        <v>12</v>
      </c>
      <c r="I70" s="7" t="n">
        <v>45200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111</v>
      </c>
      <c r="C71" s="8" t="s">
        <v>10</v>
      </c>
      <c r="D71" s="7" t="n">
        <v>45200</v>
      </c>
      <c r="E71" s="2"/>
      <c r="F71" s="6" t="n">
        <v>68</v>
      </c>
      <c r="G71" s="6" t="s">
        <v>559</v>
      </c>
      <c r="H71" s="8" t="s">
        <v>12</v>
      </c>
      <c r="I71" s="7" t="n">
        <v>45200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113</v>
      </c>
      <c r="C72" s="8" t="s">
        <v>10</v>
      </c>
      <c r="D72" s="7" t="n">
        <v>45200</v>
      </c>
      <c r="E72" s="2"/>
      <c r="F72" s="6" t="n">
        <v>69</v>
      </c>
      <c r="G72" s="6" t="s">
        <v>331</v>
      </c>
      <c r="H72" s="8" t="s">
        <v>12</v>
      </c>
      <c r="I72" s="7" t="n">
        <v>45200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630</v>
      </c>
      <c r="C73" s="8" t="s">
        <v>10</v>
      </c>
      <c r="D73" s="7" t="n">
        <v>45200</v>
      </c>
      <c r="E73" s="2"/>
      <c r="F73" s="6" t="n">
        <v>70</v>
      </c>
      <c r="G73" s="6" t="s">
        <v>325</v>
      </c>
      <c r="H73" s="8" t="s">
        <v>12</v>
      </c>
      <c r="I73" s="7" t="n">
        <v>45200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115</v>
      </c>
      <c r="C74" s="8" t="s">
        <v>10</v>
      </c>
      <c r="D74" s="7" t="n">
        <v>45200</v>
      </c>
      <c r="E74" s="2"/>
      <c r="F74" s="6" t="n">
        <v>71</v>
      </c>
      <c r="G74" s="6" t="s">
        <v>116</v>
      </c>
      <c r="H74" s="8" t="s">
        <v>12</v>
      </c>
      <c r="I74" s="7" t="n">
        <v>45200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592</v>
      </c>
      <c r="C75" s="8" t="s">
        <v>10</v>
      </c>
      <c r="D75" s="7" t="n">
        <v>45200</v>
      </c>
      <c r="E75" s="2"/>
      <c r="F75" s="6" t="n">
        <v>72</v>
      </c>
      <c r="G75" s="6" t="s">
        <v>118</v>
      </c>
      <c r="H75" s="8" t="s">
        <v>12</v>
      </c>
      <c r="I75" s="7" t="n">
        <v>45200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119</v>
      </c>
      <c r="C76" s="8" t="s">
        <v>10</v>
      </c>
      <c r="D76" s="7" t="n">
        <v>45200</v>
      </c>
      <c r="E76" s="2"/>
      <c r="F76" s="6" t="n">
        <v>73</v>
      </c>
      <c r="G76" s="6" t="s">
        <v>120</v>
      </c>
      <c r="H76" s="8" t="s">
        <v>12</v>
      </c>
      <c r="I76" s="7" t="n">
        <v>45200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310</v>
      </c>
      <c r="C77" s="8" t="s">
        <v>10</v>
      </c>
      <c r="D77" s="7" t="n">
        <v>45200</v>
      </c>
      <c r="E77" s="2"/>
      <c r="F77" s="6" t="n">
        <v>74</v>
      </c>
      <c r="G77" s="6" t="s">
        <v>384</v>
      </c>
      <c r="H77" s="8" t="s">
        <v>12</v>
      </c>
      <c r="I77" s="7" t="n">
        <v>45200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359</v>
      </c>
      <c r="C78" s="8" t="s">
        <v>10</v>
      </c>
      <c r="D78" s="7" t="n">
        <v>45200</v>
      </c>
      <c r="E78" s="2"/>
      <c r="F78" s="6" t="n">
        <v>75</v>
      </c>
      <c r="G78" s="6" t="s">
        <v>122</v>
      </c>
      <c r="H78" s="8" t="s">
        <v>12</v>
      </c>
      <c r="I78" s="7" t="n">
        <v>45200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600</v>
      </c>
      <c r="C79" s="8" t="s">
        <v>10</v>
      </c>
      <c r="D79" s="7" t="n">
        <v>45200</v>
      </c>
      <c r="E79" s="2"/>
      <c r="F79" s="6" t="n">
        <v>76</v>
      </c>
      <c r="G79" s="6" t="s">
        <v>124</v>
      </c>
      <c r="H79" s="8" t="s">
        <v>12</v>
      </c>
      <c r="I79" s="7" t="n">
        <v>45200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121</v>
      </c>
      <c r="C80" s="8" t="s">
        <v>10</v>
      </c>
      <c r="D80" s="7" t="n">
        <v>45200</v>
      </c>
      <c r="E80" s="2"/>
      <c r="F80" s="6" t="n">
        <v>77</v>
      </c>
      <c r="G80" s="6" t="s">
        <v>126</v>
      </c>
      <c r="H80" s="8" t="s">
        <v>12</v>
      </c>
      <c r="I80" s="7" t="n">
        <v>45200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366</v>
      </c>
      <c r="C81" s="8" t="s">
        <v>10</v>
      </c>
      <c r="D81" s="7" t="n">
        <v>45200</v>
      </c>
      <c r="E81" s="2"/>
      <c r="F81" s="6" t="n">
        <v>78</v>
      </c>
      <c r="G81" s="6" t="s">
        <v>128</v>
      </c>
      <c r="H81" s="8" t="s">
        <v>12</v>
      </c>
      <c r="I81" s="7" t="n">
        <v>45200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342</v>
      </c>
      <c r="C82" s="8" t="s">
        <v>10</v>
      </c>
      <c r="D82" s="7" t="n">
        <v>45200</v>
      </c>
      <c r="E82" s="2"/>
      <c r="F82" s="6" t="n">
        <v>79</v>
      </c>
      <c r="G82" s="6" t="s">
        <v>445</v>
      </c>
      <c r="H82" s="8" t="s">
        <v>12</v>
      </c>
      <c r="I82" s="7" t="n">
        <v>45200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616</v>
      </c>
      <c r="C83" s="8" t="s">
        <v>10</v>
      </c>
      <c r="D83" s="7" t="n">
        <v>45200</v>
      </c>
      <c r="E83" s="2"/>
      <c r="F83" s="6" t="n">
        <v>80</v>
      </c>
      <c r="G83" s="6" t="s">
        <v>132</v>
      </c>
      <c r="H83" s="8" t="s">
        <v>12</v>
      </c>
      <c r="I83" s="7" t="n">
        <v>45200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343</v>
      </c>
      <c r="C84" s="8" t="s">
        <v>10</v>
      </c>
      <c r="D84" s="7" t="n">
        <v>45200</v>
      </c>
      <c r="E84" s="2"/>
      <c r="F84" s="6" t="n">
        <v>81</v>
      </c>
      <c r="G84" s="6" t="s">
        <v>762</v>
      </c>
      <c r="H84" s="8" t="s">
        <v>12</v>
      </c>
      <c r="I84" s="7" t="n">
        <v>45200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123</v>
      </c>
      <c r="C85" s="8" t="s">
        <v>10</v>
      </c>
      <c r="D85" s="7" t="n">
        <v>45200</v>
      </c>
      <c r="E85" s="2"/>
      <c r="F85" s="6" t="n">
        <v>82</v>
      </c>
      <c r="G85" s="6" t="s">
        <v>333</v>
      </c>
      <c r="H85" s="8" t="s">
        <v>12</v>
      </c>
      <c r="I85" s="7" t="n">
        <v>45200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125</v>
      </c>
      <c r="C86" s="8" t="s">
        <v>10</v>
      </c>
      <c r="D86" s="7" t="n">
        <v>45200</v>
      </c>
      <c r="E86" s="2"/>
      <c r="F86" s="6" t="n">
        <v>83</v>
      </c>
      <c r="G86" s="6" t="s">
        <v>746</v>
      </c>
      <c r="H86" s="8" t="s">
        <v>12</v>
      </c>
      <c r="I86" s="7" t="n">
        <v>45200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127</v>
      </c>
      <c r="C87" s="8" t="s">
        <v>10</v>
      </c>
      <c r="D87" s="7" t="n">
        <v>45200</v>
      </c>
      <c r="E87" s="2"/>
      <c r="F87" s="6" t="n">
        <v>84</v>
      </c>
      <c r="G87" s="6" t="s">
        <v>140</v>
      </c>
      <c r="H87" s="8" t="s">
        <v>12</v>
      </c>
      <c r="I87" s="7" t="n">
        <v>45200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129</v>
      </c>
      <c r="C88" s="8" t="s">
        <v>10</v>
      </c>
      <c r="D88" s="7" t="n">
        <v>45200</v>
      </c>
      <c r="E88" s="2"/>
      <c r="F88" s="6" t="n">
        <v>85</v>
      </c>
      <c r="G88" s="6" t="s">
        <v>144</v>
      </c>
      <c r="H88" s="8" t="s">
        <v>12</v>
      </c>
      <c r="I88" s="7" t="n">
        <v>45200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131</v>
      </c>
      <c r="C89" s="8" t="s">
        <v>10</v>
      </c>
      <c r="D89" s="7" t="n">
        <v>45200</v>
      </c>
      <c r="E89" s="2"/>
      <c r="F89" s="6" t="n">
        <v>86</v>
      </c>
      <c r="G89" s="6" t="s">
        <v>142</v>
      </c>
      <c r="H89" s="8" t="s">
        <v>12</v>
      </c>
      <c r="I89" s="7" t="n">
        <v>45200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747</v>
      </c>
      <c r="C90" s="8" t="s">
        <v>10</v>
      </c>
      <c r="D90" s="7" t="n">
        <v>45200</v>
      </c>
      <c r="E90" s="2"/>
      <c r="F90" s="6" t="n">
        <v>87</v>
      </c>
      <c r="G90" s="37" t="s">
        <v>144</v>
      </c>
      <c r="H90" s="8" t="s">
        <v>12</v>
      </c>
      <c r="I90" s="7" t="n">
        <v>45200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135</v>
      </c>
      <c r="C91" s="8" t="s">
        <v>10</v>
      </c>
      <c r="D91" s="7" t="n">
        <v>45200</v>
      </c>
      <c r="E91" s="2"/>
      <c r="F91" s="6" t="n">
        <v>88</v>
      </c>
      <c r="G91" s="6" t="s">
        <v>450</v>
      </c>
      <c r="H91" s="8" t="s">
        <v>12</v>
      </c>
      <c r="I91" s="7" t="n">
        <v>45200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139</v>
      </c>
      <c r="C92" s="8" t="s">
        <v>10</v>
      </c>
      <c r="D92" s="7" t="n">
        <v>45200</v>
      </c>
      <c r="E92" s="2"/>
      <c r="F92" s="6" t="n">
        <v>89</v>
      </c>
      <c r="G92" s="6" t="s">
        <v>146</v>
      </c>
      <c r="H92" s="8" t="s">
        <v>12</v>
      </c>
      <c r="I92" s="7" t="n">
        <v>45200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637</v>
      </c>
      <c r="C93" s="8" t="s">
        <v>10</v>
      </c>
      <c r="D93" s="7" t="n">
        <v>45200</v>
      </c>
      <c r="E93" s="2"/>
      <c r="F93" s="6" t="n">
        <v>90</v>
      </c>
      <c r="G93" s="6" t="s">
        <v>148</v>
      </c>
      <c r="H93" s="8" t="s">
        <v>12</v>
      </c>
      <c r="I93" s="7" t="n">
        <v>45200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583</v>
      </c>
      <c r="C94" s="8" t="s">
        <v>10</v>
      </c>
      <c r="D94" s="7" t="n">
        <v>45200</v>
      </c>
      <c r="E94" s="2"/>
      <c r="F94" s="6" t="n">
        <v>91</v>
      </c>
      <c r="G94" s="6" t="s">
        <v>150</v>
      </c>
      <c r="H94" s="8" t="s">
        <v>12</v>
      </c>
      <c r="I94" s="7" t="n">
        <v>45200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593</v>
      </c>
      <c r="C95" s="8" t="s">
        <v>10</v>
      </c>
      <c r="D95" s="7" t="n">
        <v>45200</v>
      </c>
      <c r="E95" s="2"/>
      <c r="F95" s="6" t="n">
        <v>92</v>
      </c>
      <c r="G95" s="6" t="s">
        <v>452</v>
      </c>
      <c r="H95" s="8" t="s">
        <v>12</v>
      </c>
      <c r="I95" s="7" t="n">
        <v>45200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149</v>
      </c>
      <c r="C96" s="8" t="s">
        <v>10</v>
      </c>
      <c r="D96" s="7" t="n">
        <v>45200</v>
      </c>
      <c r="E96" s="2"/>
      <c r="F96" s="6" t="n">
        <v>93</v>
      </c>
      <c r="G96" s="6" t="s">
        <v>468</v>
      </c>
      <c r="H96" s="8" t="s">
        <v>12</v>
      </c>
      <c r="I96" s="7" t="n">
        <v>45200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153</v>
      </c>
      <c r="C97" s="8" t="s">
        <v>10</v>
      </c>
      <c r="D97" s="7" t="n">
        <v>45200</v>
      </c>
      <c r="E97" s="2"/>
      <c r="F97" s="6" t="n">
        <v>94</v>
      </c>
      <c r="G97" s="6" t="s">
        <v>469</v>
      </c>
      <c r="H97" s="8" t="s">
        <v>12</v>
      </c>
      <c r="I97" s="7" t="n">
        <v>45200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574</v>
      </c>
      <c r="C98" s="8" t="s">
        <v>10</v>
      </c>
      <c r="D98" s="7" t="n">
        <v>45200</v>
      </c>
      <c r="E98" s="2"/>
      <c r="F98" s="6" t="n">
        <v>95</v>
      </c>
      <c r="G98" s="6" t="s">
        <v>470</v>
      </c>
      <c r="H98" s="8" t="s">
        <v>12</v>
      </c>
      <c r="I98" s="7" t="n">
        <v>45200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159</v>
      </c>
      <c r="C99" s="8" t="s">
        <v>10</v>
      </c>
      <c r="D99" s="7" t="n">
        <v>45200</v>
      </c>
      <c r="E99" s="2"/>
      <c r="F99" s="6" t="n">
        <v>96</v>
      </c>
      <c r="G99" s="6" t="s">
        <v>542</v>
      </c>
      <c r="H99" s="8" t="s">
        <v>12</v>
      </c>
      <c r="I99" s="7" t="n">
        <v>45200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161</v>
      </c>
      <c r="C100" s="8" t="s">
        <v>10</v>
      </c>
      <c r="D100" s="7" t="n">
        <v>45200</v>
      </c>
      <c r="E100" s="2"/>
      <c r="F100" s="6" t="n">
        <v>97</v>
      </c>
      <c r="G100" s="6" t="s">
        <v>693</v>
      </c>
      <c r="H100" s="8" t="s">
        <v>12</v>
      </c>
      <c r="I100" s="7" t="n">
        <v>45200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326</v>
      </c>
      <c r="C101" s="8" t="s">
        <v>10</v>
      </c>
      <c r="D101" s="7" t="n">
        <v>45200</v>
      </c>
      <c r="E101" s="2"/>
      <c r="F101" s="6" t="n">
        <v>98</v>
      </c>
      <c r="G101" s="6" t="s">
        <v>763</v>
      </c>
      <c r="H101" s="8" t="s">
        <v>12</v>
      </c>
      <c r="I101" s="7" t="n">
        <v>45200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704</v>
      </c>
      <c r="C102" s="8" t="s">
        <v>10</v>
      </c>
      <c r="D102" s="7" t="n">
        <v>45200</v>
      </c>
      <c r="E102" s="2"/>
      <c r="F102" s="6" t="n">
        <v>99</v>
      </c>
      <c r="G102" s="6" t="s">
        <v>724</v>
      </c>
      <c r="H102" s="8" t="s">
        <v>12</v>
      </c>
      <c r="I102" s="7" t="n">
        <v>45200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641</v>
      </c>
      <c r="C103" s="8" t="s">
        <v>10</v>
      </c>
      <c r="D103" s="7" t="n">
        <v>45200</v>
      </c>
      <c r="E103" s="2"/>
      <c r="F103" s="6" t="n">
        <v>100</v>
      </c>
      <c r="G103" s="6" t="s">
        <v>160</v>
      </c>
      <c r="H103" s="8" t="s">
        <v>12</v>
      </c>
      <c r="I103" s="7" t="n">
        <v>45200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167</v>
      </c>
      <c r="C104" s="8" t="s">
        <v>10</v>
      </c>
      <c r="D104" s="7" t="n">
        <v>45200</v>
      </c>
      <c r="E104" s="2"/>
      <c r="F104" s="6" t="n">
        <v>101</v>
      </c>
      <c r="G104" s="6" t="s">
        <v>529</v>
      </c>
      <c r="H104" s="8" t="s">
        <v>12</v>
      </c>
      <c r="I104" s="7" t="n">
        <v>45200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339</v>
      </c>
      <c r="C105" s="8" t="s">
        <v>10</v>
      </c>
      <c r="D105" s="7" t="n">
        <v>45200</v>
      </c>
      <c r="E105" s="2"/>
      <c r="F105" s="6" t="n">
        <v>102</v>
      </c>
      <c r="G105" s="6" t="s">
        <v>544</v>
      </c>
      <c r="H105" s="8" t="s">
        <v>12</v>
      </c>
      <c r="I105" s="7" t="n">
        <v>45200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171</v>
      </c>
      <c r="C106" s="8" t="s">
        <v>10</v>
      </c>
      <c r="D106" s="7" t="n">
        <v>45200</v>
      </c>
      <c r="E106" s="2"/>
      <c r="F106" s="6" t="n">
        <v>103</v>
      </c>
      <c r="G106" s="6" t="s">
        <v>164</v>
      </c>
      <c r="H106" s="8" t="s">
        <v>12</v>
      </c>
      <c r="I106" s="7" t="n">
        <v>45200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173</v>
      </c>
      <c r="C107" s="8" t="s">
        <v>10</v>
      </c>
      <c r="D107" s="7" t="n">
        <v>45200</v>
      </c>
      <c r="E107" s="2"/>
      <c r="F107" s="6" t="n">
        <v>104</v>
      </c>
      <c r="G107" s="6" t="s">
        <v>748</v>
      </c>
      <c r="H107" s="8" t="s">
        <v>12</v>
      </c>
      <c r="I107" s="7" t="n">
        <v>45200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175</v>
      </c>
      <c r="C108" s="8" t="s">
        <v>10</v>
      </c>
      <c r="D108" s="7" t="n">
        <v>45200</v>
      </c>
      <c r="E108" s="2"/>
      <c r="F108" s="6" t="n">
        <v>105</v>
      </c>
      <c r="G108" s="6" t="s">
        <v>714</v>
      </c>
      <c r="H108" s="8" t="s">
        <v>12</v>
      </c>
      <c r="I108" s="7" t="n">
        <v>45200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179</v>
      </c>
      <c r="C109" s="8" t="s">
        <v>10</v>
      </c>
      <c r="D109" s="7" t="n">
        <v>45200</v>
      </c>
      <c r="E109" s="2"/>
      <c r="F109" s="6" t="n">
        <v>106</v>
      </c>
      <c r="G109" s="6" t="s">
        <v>556</v>
      </c>
      <c r="H109" s="8" t="s">
        <v>12</v>
      </c>
      <c r="I109" s="7" t="n">
        <v>45200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181</v>
      </c>
      <c r="C110" s="8" t="s">
        <v>10</v>
      </c>
      <c r="D110" s="7" t="n">
        <v>45200</v>
      </c>
      <c r="E110" s="2"/>
      <c r="F110" s="6" t="n">
        <v>107</v>
      </c>
      <c r="G110" s="6" t="s">
        <v>168</v>
      </c>
      <c r="H110" s="8" t="s">
        <v>12</v>
      </c>
      <c r="I110" s="7" t="n">
        <v>45200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183</v>
      </c>
      <c r="C111" s="8" t="s">
        <v>10</v>
      </c>
      <c r="D111" s="7" t="n">
        <v>45200</v>
      </c>
      <c r="E111" s="2"/>
      <c r="F111" s="6" t="n">
        <v>108</v>
      </c>
      <c r="G111" s="6" t="s">
        <v>535</v>
      </c>
      <c r="H111" s="8" t="s">
        <v>12</v>
      </c>
      <c r="I111" s="7" t="n">
        <v>45200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456</v>
      </c>
      <c r="C112" s="8" t="s">
        <v>10</v>
      </c>
      <c r="D112" s="7" t="n">
        <v>45200</v>
      </c>
      <c r="E112" s="2"/>
      <c r="F112" s="6" t="n">
        <v>109</v>
      </c>
      <c r="G112" s="6" t="s">
        <v>636</v>
      </c>
      <c r="H112" s="8" t="s">
        <v>12</v>
      </c>
      <c r="I112" s="7" t="n">
        <v>45200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185</v>
      </c>
      <c r="C113" s="8" t="s">
        <v>10</v>
      </c>
      <c r="D113" s="7" t="n">
        <v>45200</v>
      </c>
      <c r="E113" s="2"/>
      <c r="F113" s="6" t="n">
        <v>110</v>
      </c>
      <c r="G113" s="6" t="s">
        <v>172</v>
      </c>
      <c r="H113" s="8" t="s">
        <v>12</v>
      </c>
      <c r="I113" s="7" t="n">
        <v>45200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189</v>
      </c>
      <c r="C114" s="8" t="s">
        <v>10</v>
      </c>
      <c r="D114" s="7" t="n">
        <v>45200</v>
      </c>
      <c r="E114" s="2"/>
      <c r="F114" s="6" t="n">
        <v>111</v>
      </c>
      <c r="G114" s="6" t="s">
        <v>764</v>
      </c>
      <c r="H114" s="8" t="s">
        <v>12</v>
      </c>
      <c r="I114" s="7" t="n">
        <v>45200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314</v>
      </c>
      <c r="C115" s="8" t="s">
        <v>10</v>
      </c>
      <c r="D115" s="7" t="n">
        <v>45200</v>
      </c>
      <c r="E115" s="2"/>
      <c r="F115" s="6" t="n">
        <v>112</v>
      </c>
      <c r="G115" s="6" t="s">
        <v>413</v>
      </c>
      <c r="H115" s="8" t="s">
        <v>12</v>
      </c>
      <c r="I115" s="7" t="n">
        <v>45200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345</v>
      </c>
      <c r="C116" s="8" t="s">
        <v>10</v>
      </c>
      <c r="D116" s="7" t="n">
        <v>45200</v>
      </c>
      <c r="E116" s="2"/>
      <c r="F116" s="6" t="n">
        <v>113</v>
      </c>
      <c r="G116" s="6" t="s">
        <v>457</v>
      </c>
      <c r="H116" s="8" t="s">
        <v>12</v>
      </c>
      <c r="I116" s="7" t="n">
        <v>45200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191</v>
      </c>
      <c r="C117" s="8" t="s">
        <v>10</v>
      </c>
      <c r="D117" s="7" t="n">
        <v>45200</v>
      </c>
      <c r="E117" s="2"/>
      <c r="F117" s="6" t="n">
        <v>114</v>
      </c>
      <c r="G117" s="6" t="s">
        <v>460</v>
      </c>
      <c r="H117" s="8" t="s">
        <v>12</v>
      </c>
      <c r="I117" s="7" t="n">
        <v>45200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193</v>
      </c>
      <c r="C118" s="8" t="s">
        <v>10</v>
      </c>
      <c r="D118" s="7" t="n">
        <v>45200</v>
      </c>
      <c r="E118" s="2"/>
      <c r="F118" s="6" t="n">
        <v>115</v>
      </c>
      <c r="G118" s="6" t="s">
        <v>184</v>
      </c>
      <c r="H118" s="8" t="s">
        <v>12</v>
      </c>
      <c r="I118" s="7" t="n">
        <v>45200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195</v>
      </c>
      <c r="C119" s="8" t="s">
        <v>10</v>
      </c>
      <c r="D119" s="7" t="n">
        <v>45200</v>
      </c>
      <c r="E119" s="2"/>
      <c r="F119" s="6" t="n">
        <v>116</v>
      </c>
      <c r="G119" s="6" t="s">
        <v>186</v>
      </c>
      <c r="H119" s="8" t="s">
        <v>12</v>
      </c>
      <c r="I119" s="7" t="n">
        <v>45200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601</v>
      </c>
      <c r="C120" s="8" t="s">
        <v>10</v>
      </c>
      <c r="D120" s="7" t="n">
        <v>45200</v>
      </c>
      <c r="E120" s="2"/>
      <c r="F120" s="6" t="n">
        <v>117</v>
      </c>
      <c r="G120" s="6" t="s">
        <v>194</v>
      </c>
      <c r="H120" s="8" t="s">
        <v>12</v>
      </c>
      <c r="I120" s="7" t="n">
        <v>45200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197</v>
      </c>
      <c r="C121" s="8" t="s">
        <v>10</v>
      </c>
      <c r="D121" s="7" t="n">
        <v>45200</v>
      </c>
      <c r="E121" s="2"/>
      <c r="F121" s="6" t="n">
        <v>118</v>
      </c>
      <c r="G121" s="6" t="s">
        <v>474</v>
      </c>
      <c r="H121" s="8" t="s">
        <v>12</v>
      </c>
      <c r="I121" s="7" t="n">
        <v>45200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765</v>
      </c>
      <c r="C122" s="8" t="s">
        <v>10</v>
      </c>
      <c r="D122" s="7" t="n">
        <v>45200</v>
      </c>
      <c r="E122" s="2"/>
      <c r="F122" s="6" t="n">
        <v>119</v>
      </c>
      <c r="G122" s="6" t="s">
        <v>464</v>
      </c>
      <c r="H122" s="8" t="s">
        <v>12</v>
      </c>
      <c r="I122" s="7" t="n">
        <v>45200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201</v>
      </c>
      <c r="C123" s="8" t="s">
        <v>10</v>
      </c>
      <c r="D123" s="7" t="n">
        <v>45200</v>
      </c>
      <c r="E123" s="2"/>
      <c r="F123" s="6" t="n">
        <v>120</v>
      </c>
      <c r="G123" s="6" t="s">
        <v>200</v>
      </c>
      <c r="H123" s="8" t="s">
        <v>12</v>
      </c>
      <c r="I123" s="7" t="n">
        <v>45200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203</v>
      </c>
      <c r="C124" s="8" t="s">
        <v>10</v>
      </c>
      <c r="D124" s="7" t="n">
        <v>45200</v>
      </c>
      <c r="E124" s="2"/>
      <c r="F124" s="6" t="n">
        <v>121</v>
      </c>
      <c r="G124" s="6" t="s">
        <v>202</v>
      </c>
      <c r="H124" s="8" t="s">
        <v>12</v>
      </c>
      <c r="I124" s="7" t="n">
        <v>45200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206</v>
      </c>
      <c r="C125" s="8" t="s">
        <v>10</v>
      </c>
      <c r="D125" s="7" t="n">
        <v>45200</v>
      </c>
      <c r="E125" s="2"/>
      <c r="F125" s="6" t="n">
        <v>122</v>
      </c>
      <c r="G125" s="6" t="s">
        <v>545</v>
      </c>
      <c r="H125" s="8" t="s">
        <v>12</v>
      </c>
      <c r="I125" s="7" t="n">
        <v>45200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766</v>
      </c>
      <c r="C126" s="8" t="s">
        <v>10</v>
      </c>
      <c r="D126" s="7" t="n">
        <v>45200</v>
      </c>
      <c r="E126" s="2"/>
      <c r="F126" s="6" t="n">
        <v>123</v>
      </c>
      <c r="G126" s="6" t="s">
        <v>396</v>
      </c>
      <c r="H126" s="8" t="s">
        <v>390</v>
      </c>
      <c r="I126" s="7" t="n">
        <v>45200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208</v>
      </c>
      <c r="C127" s="8" t="s">
        <v>10</v>
      </c>
      <c r="D127" s="7" t="n">
        <v>45200</v>
      </c>
      <c r="E127" s="2"/>
      <c r="F127" s="6" t="n">
        <v>124</v>
      </c>
      <c r="G127" s="6" t="s">
        <v>703</v>
      </c>
      <c r="H127" s="8" t="s">
        <v>390</v>
      </c>
      <c r="I127" s="7" t="n">
        <v>45200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209</v>
      </c>
      <c r="C128" s="8" t="s">
        <v>10</v>
      </c>
      <c r="D128" s="7" t="n">
        <v>45200</v>
      </c>
      <c r="E128" s="2"/>
      <c r="F128" s="6" t="n">
        <v>125</v>
      </c>
      <c r="G128" s="6" t="s">
        <v>398</v>
      </c>
      <c r="H128" s="8" t="s">
        <v>390</v>
      </c>
      <c r="I128" s="7" t="n">
        <v>45200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210</v>
      </c>
      <c r="C129" s="8" t="s">
        <v>10</v>
      </c>
      <c r="D129" s="7" t="n">
        <v>45200</v>
      </c>
      <c r="E129" s="2"/>
      <c r="F129" s="6" t="n">
        <v>126</v>
      </c>
      <c r="G129" s="6" t="s">
        <v>725</v>
      </c>
      <c r="H129" s="8" t="s">
        <v>390</v>
      </c>
      <c r="I129" s="7" t="n">
        <v>45200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211</v>
      </c>
      <c r="C130" s="8" t="s">
        <v>10</v>
      </c>
      <c r="D130" s="7" t="n">
        <v>45200</v>
      </c>
      <c r="E130" s="2"/>
      <c r="F130" s="6" t="n">
        <v>127</v>
      </c>
      <c r="G130" s="6" t="s">
        <v>739</v>
      </c>
      <c r="H130" s="8" t="s">
        <v>390</v>
      </c>
      <c r="I130" s="7" t="n">
        <v>45200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212</v>
      </c>
      <c r="C131" s="8" t="s">
        <v>10</v>
      </c>
      <c r="D131" s="7" t="n">
        <v>45200</v>
      </c>
      <c r="E131" s="2"/>
      <c r="F131" s="6" t="n">
        <v>128</v>
      </c>
      <c r="G131" s="6" t="s">
        <v>767</v>
      </c>
      <c r="H131" s="8" t="s">
        <v>390</v>
      </c>
      <c r="I131" s="7" t="n">
        <v>45200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213</v>
      </c>
      <c r="C132" s="8" t="s">
        <v>10</v>
      </c>
      <c r="D132" s="7" t="n">
        <v>45200</v>
      </c>
      <c r="E132" s="2"/>
      <c r="F132" s="6" t="n">
        <v>129</v>
      </c>
      <c r="G132" s="6" t="s">
        <v>539</v>
      </c>
      <c r="H132" s="8" t="s">
        <v>390</v>
      </c>
      <c r="I132" s="7" t="n">
        <v>45200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214</v>
      </c>
      <c r="C133" s="8" t="s">
        <v>10</v>
      </c>
      <c r="D133" s="7" t="n">
        <v>45200</v>
      </c>
      <c r="E133" s="2"/>
      <c r="F133" s="6" t="n">
        <v>130</v>
      </c>
      <c r="G133" s="6" t="s">
        <v>694</v>
      </c>
      <c r="H133" s="8" t="s">
        <v>390</v>
      </c>
      <c r="I133" s="7" t="n">
        <v>45200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215</v>
      </c>
      <c r="C134" s="8" t="s">
        <v>10</v>
      </c>
      <c r="D134" s="7" t="n">
        <v>45200</v>
      </c>
      <c r="E134" s="2"/>
      <c r="F134" s="6" t="n">
        <v>131</v>
      </c>
      <c r="G134" s="6" t="s">
        <v>740</v>
      </c>
      <c r="H134" s="8" t="s">
        <v>390</v>
      </c>
      <c r="I134" s="7" t="n">
        <v>45200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749</v>
      </c>
      <c r="C135" s="8" t="s">
        <v>10</v>
      </c>
      <c r="D135" s="7" t="n">
        <v>45200</v>
      </c>
      <c r="E135" s="2"/>
      <c r="F135" s="6" t="n">
        <v>132</v>
      </c>
      <c r="G135" s="6" t="s">
        <v>726</v>
      </c>
      <c r="H135" s="8" t="s">
        <v>390</v>
      </c>
      <c r="I135" s="7" t="n">
        <v>45200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217</v>
      </c>
      <c r="C136" s="8" t="s">
        <v>10</v>
      </c>
      <c r="D136" s="7" t="n">
        <v>45200</v>
      </c>
      <c r="E136" s="2"/>
      <c r="F136" s="6" t="n">
        <v>133</v>
      </c>
      <c r="G136" s="6" t="s">
        <v>536</v>
      </c>
      <c r="H136" s="8" t="s">
        <v>390</v>
      </c>
      <c r="I136" s="7" t="n">
        <v>45200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750</v>
      </c>
      <c r="C137" s="8" t="s">
        <v>10</v>
      </c>
      <c r="D137" s="7" t="n">
        <v>45200</v>
      </c>
      <c r="E137" s="2"/>
      <c r="F137" s="6" t="n">
        <v>134</v>
      </c>
      <c r="G137" s="6" t="s">
        <v>768</v>
      </c>
      <c r="H137" s="8" t="s">
        <v>390</v>
      </c>
      <c r="I137" s="7" t="n">
        <v>45200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769</v>
      </c>
      <c r="C138" s="8" t="s">
        <v>10</v>
      </c>
      <c r="D138" s="7" t="n">
        <v>45200</v>
      </c>
      <c r="E138" s="2"/>
      <c r="F138" s="6" t="n">
        <v>135</v>
      </c>
      <c r="G138" s="37" t="s">
        <v>770</v>
      </c>
      <c r="H138" s="8" t="s">
        <v>390</v>
      </c>
      <c r="I138" s="7" t="n">
        <v>45200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219</v>
      </c>
      <c r="C139" s="8" t="s">
        <v>10</v>
      </c>
      <c r="D139" s="7" t="n">
        <v>45200</v>
      </c>
      <c r="E139" s="2"/>
      <c r="F139" s="6" t="n">
        <v>136</v>
      </c>
      <c r="G139" s="37" t="s">
        <v>771</v>
      </c>
      <c r="H139" s="8" t="s">
        <v>390</v>
      </c>
      <c r="I139" s="7" t="n">
        <v>45200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367</v>
      </c>
      <c r="C140" s="8" t="s">
        <v>10</v>
      </c>
      <c r="D140" s="7" t="n">
        <v>45200</v>
      </c>
      <c r="E140" s="2"/>
      <c r="F140" s="6" t="n">
        <v>137</v>
      </c>
      <c r="G140" s="37" t="s">
        <v>695</v>
      </c>
      <c r="H140" s="8" t="s">
        <v>390</v>
      </c>
      <c r="I140" s="7" t="n">
        <v>45200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371</v>
      </c>
      <c r="C141" s="8" t="s">
        <v>10</v>
      </c>
      <c r="D141" s="7" t="n">
        <v>45200</v>
      </c>
      <c r="E141" s="2"/>
      <c r="F141" s="6" t="n">
        <v>138</v>
      </c>
      <c r="G141" s="37" t="s">
        <v>62</v>
      </c>
      <c r="H141" s="8" t="s">
        <v>390</v>
      </c>
      <c r="I141" s="7" t="n">
        <v>45200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368</v>
      </c>
      <c r="C142" s="8" t="s">
        <v>10</v>
      </c>
      <c r="D142" s="7" t="n">
        <v>45200</v>
      </c>
      <c r="E142" s="2"/>
      <c r="F142" s="6" t="n">
        <v>139</v>
      </c>
      <c r="G142" s="6" t="s">
        <v>772</v>
      </c>
      <c r="H142" s="8" t="s">
        <v>390</v>
      </c>
      <c r="I142" s="7" t="n">
        <v>45200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225</v>
      </c>
      <c r="C143" s="8" t="s">
        <v>10</v>
      </c>
      <c r="D143" s="7" t="n">
        <v>45200</v>
      </c>
      <c r="E143" s="2"/>
      <c r="F143" s="6" t="n">
        <v>140</v>
      </c>
      <c r="G143" s="6" t="s">
        <v>442</v>
      </c>
      <c r="H143" s="8" t="s">
        <v>390</v>
      </c>
      <c r="I143" s="7" t="n">
        <v>45200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226</v>
      </c>
      <c r="C144" s="8" t="s">
        <v>10</v>
      </c>
      <c r="D144" s="7" t="n">
        <v>45200</v>
      </c>
      <c r="E144" s="2"/>
      <c r="F144" s="6" t="n">
        <v>141</v>
      </c>
      <c r="G144" s="6" t="s">
        <v>551</v>
      </c>
      <c r="H144" s="8" t="s">
        <v>390</v>
      </c>
      <c r="I144" s="7" t="n">
        <v>45200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227</v>
      </c>
      <c r="C145" s="8" t="s">
        <v>10</v>
      </c>
      <c r="D145" s="7" t="n">
        <v>45200</v>
      </c>
      <c r="E145" s="2"/>
      <c r="F145" s="6" t="n">
        <v>142</v>
      </c>
      <c r="G145" s="6" t="s">
        <v>696</v>
      </c>
      <c r="H145" s="8" t="s">
        <v>390</v>
      </c>
      <c r="I145" s="7" t="n">
        <v>45200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718</v>
      </c>
      <c r="C146" s="8" t="s">
        <v>10</v>
      </c>
      <c r="D146" s="7" t="n">
        <v>45200</v>
      </c>
      <c r="E146" s="2"/>
      <c r="F146" s="6" t="n">
        <v>143</v>
      </c>
      <c r="G146" s="6" t="s">
        <v>727</v>
      </c>
      <c r="H146" s="8" t="s">
        <v>390</v>
      </c>
      <c r="I146" s="7" t="n">
        <v>45200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228</v>
      </c>
      <c r="C147" s="8" t="s">
        <v>10</v>
      </c>
      <c r="D147" s="7" t="n">
        <v>45200</v>
      </c>
      <c r="E147" s="2"/>
      <c r="F147" s="6" t="n">
        <v>144</v>
      </c>
      <c r="G147" s="6" t="s">
        <v>549</v>
      </c>
      <c r="H147" s="8" t="s">
        <v>390</v>
      </c>
      <c r="I147" s="7" t="n">
        <v>45200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587</v>
      </c>
      <c r="C148" s="8" t="s">
        <v>10</v>
      </c>
      <c r="D148" s="7" t="n">
        <v>45200</v>
      </c>
      <c r="E148" s="2"/>
      <c r="F148" s="6" t="n">
        <v>145</v>
      </c>
      <c r="G148" s="6" t="s">
        <v>705</v>
      </c>
      <c r="H148" s="8" t="s">
        <v>390</v>
      </c>
      <c r="I148" s="7" t="n">
        <v>45200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229</v>
      </c>
      <c r="C149" s="8" t="s">
        <v>10</v>
      </c>
      <c r="D149" s="7" t="n">
        <v>45200</v>
      </c>
      <c r="E149" s="2"/>
      <c r="F149" s="6" t="n">
        <v>146</v>
      </c>
      <c r="G149" s="6" t="s">
        <v>471</v>
      </c>
      <c r="H149" s="8" t="s">
        <v>390</v>
      </c>
      <c r="I149" s="7" t="n">
        <v>45200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773</v>
      </c>
      <c r="C150" s="8" t="s">
        <v>10</v>
      </c>
      <c r="D150" s="7" t="n">
        <v>45200</v>
      </c>
      <c r="E150" s="2"/>
      <c r="F150" s="6" t="n">
        <v>147</v>
      </c>
      <c r="G150" s="6" t="s">
        <v>728</v>
      </c>
      <c r="H150" s="8" t="s">
        <v>390</v>
      </c>
      <c r="I150" s="7" t="n">
        <v>45200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569</v>
      </c>
      <c r="C151" s="8" t="s">
        <v>10</v>
      </c>
      <c r="D151" s="7" t="n">
        <v>45200</v>
      </c>
      <c r="E151" s="2"/>
      <c r="F151" s="6" t="n">
        <v>148</v>
      </c>
      <c r="G151" s="6" t="s">
        <v>408</v>
      </c>
      <c r="H151" s="8" t="s">
        <v>390</v>
      </c>
      <c r="I151" s="7" t="n">
        <v>45200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774</v>
      </c>
      <c r="C152" s="8" t="s">
        <v>10</v>
      </c>
      <c r="D152" s="7" t="n">
        <v>45200</v>
      </c>
      <c r="E152" s="2"/>
      <c r="F152" s="6" t="n">
        <v>149</v>
      </c>
      <c r="G152" s="6" t="s">
        <v>526</v>
      </c>
      <c r="H152" s="8" t="s">
        <v>390</v>
      </c>
      <c r="I152" s="7" t="n">
        <v>45200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775</v>
      </c>
      <c r="C153" s="8" t="s">
        <v>10</v>
      </c>
      <c r="D153" s="7" t="n">
        <v>45200</v>
      </c>
      <c r="E153" s="2"/>
      <c r="F153" s="6" t="n">
        <v>150</v>
      </c>
      <c r="G153" s="6" t="s">
        <v>684</v>
      </c>
      <c r="H153" s="8" t="s">
        <v>390</v>
      </c>
      <c r="I153" s="7" t="n">
        <v>45200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372</v>
      </c>
      <c r="C154" s="8" t="s">
        <v>10</v>
      </c>
      <c r="D154" s="7" t="n">
        <v>45200</v>
      </c>
      <c r="E154" s="2"/>
      <c r="F154" s="6" t="n">
        <v>151</v>
      </c>
      <c r="G154" s="6" t="s">
        <v>776</v>
      </c>
      <c r="H154" s="8" t="s">
        <v>390</v>
      </c>
      <c r="I154" s="7" t="n">
        <v>45200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233</v>
      </c>
      <c r="C155" s="8" t="s">
        <v>10</v>
      </c>
      <c r="D155" s="7" t="n">
        <v>45200</v>
      </c>
      <c r="E155" s="2"/>
      <c r="F155" s="6" t="n">
        <v>152</v>
      </c>
      <c r="G155" s="6" t="s">
        <v>108</v>
      </c>
      <c r="H155" s="8" t="s">
        <v>390</v>
      </c>
      <c r="I155" s="7" t="n">
        <v>45200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235</v>
      </c>
      <c r="C156" s="8" t="s">
        <v>10</v>
      </c>
      <c r="D156" s="7" t="n">
        <v>45200</v>
      </c>
      <c r="E156" s="2"/>
      <c r="F156" s="6" t="n">
        <v>153</v>
      </c>
      <c r="G156" s="6" t="s">
        <v>114</v>
      </c>
      <c r="H156" s="8" t="s">
        <v>390</v>
      </c>
      <c r="I156" s="7" t="n">
        <v>45200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236</v>
      </c>
      <c r="C157" s="8" t="s">
        <v>10</v>
      </c>
      <c r="D157" s="7" t="n">
        <v>45200</v>
      </c>
      <c r="E157" s="2"/>
      <c r="F157" s="6" t="n">
        <v>154</v>
      </c>
      <c r="G157" s="6" t="s">
        <v>777</v>
      </c>
      <c r="H157" s="8" t="s">
        <v>390</v>
      </c>
      <c r="I157" s="7" t="n">
        <v>45200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237</v>
      </c>
      <c r="C158" s="8" t="s">
        <v>10</v>
      </c>
      <c r="D158" s="7" t="n">
        <v>45200</v>
      </c>
      <c r="E158" s="2"/>
      <c r="F158" s="6" t="n">
        <v>155</v>
      </c>
      <c r="G158" s="6" t="s">
        <v>411</v>
      </c>
      <c r="H158" s="8" t="s">
        <v>390</v>
      </c>
      <c r="I158" s="7" t="n">
        <v>45200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315</v>
      </c>
      <c r="C159" s="8" t="s">
        <v>10</v>
      </c>
      <c r="D159" s="7" t="n">
        <v>45200</v>
      </c>
      <c r="E159" s="2"/>
      <c r="F159" s="6" t="n">
        <v>156</v>
      </c>
      <c r="G159" s="6" t="s">
        <v>729</v>
      </c>
      <c r="H159" s="8" t="s">
        <v>390</v>
      </c>
      <c r="I159" s="7" t="n">
        <v>45200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238</v>
      </c>
      <c r="C160" s="8" t="s">
        <v>10</v>
      </c>
      <c r="D160" s="7" t="n">
        <v>45200</v>
      </c>
      <c r="E160" s="2"/>
      <c r="F160" s="6" t="n">
        <v>157</v>
      </c>
      <c r="G160" s="37" t="s">
        <v>778</v>
      </c>
      <c r="H160" s="8" t="s">
        <v>390</v>
      </c>
      <c r="I160" s="7" t="n">
        <v>45200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239</v>
      </c>
      <c r="C161" s="8" t="s">
        <v>10</v>
      </c>
      <c r="D161" s="7" t="n">
        <v>45200</v>
      </c>
      <c r="E161" s="2"/>
      <c r="F161" s="6" t="n">
        <v>158</v>
      </c>
      <c r="G161" s="6" t="s">
        <v>779</v>
      </c>
      <c r="H161" s="8" t="s">
        <v>390</v>
      </c>
      <c r="I161" s="7" t="n">
        <v>45200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240</v>
      </c>
      <c r="C162" s="8" t="s">
        <v>10</v>
      </c>
      <c r="D162" s="7" t="n">
        <v>45200</v>
      </c>
      <c r="E162" s="2"/>
      <c r="F162" s="6" t="n">
        <v>159</v>
      </c>
      <c r="G162" s="37" t="s">
        <v>780</v>
      </c>
      <c r="H162" s="8" t="s">
        <v>390</v>
      </c>
      <c r="I162" s="7" t="n">
        <v>45200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364</v>
      </c>
      <c r="C163" s="8" t="s">
        <v>10</v>
      </c>
      <c r="D163" s="7" t="n">
        <v>45200</v>
      </c>
      <c r="E163" s="2"/>
      <c r="F163" s="6" t="n">
        <v>160</v>
      </c>
      <c r="G163" s="6" t="s">
        <v>138</v>
      </c>
      <c r="H163" s="8" t="s">
        <v>390</v>
      </c>
      <c r="I163" s="7" t="n">
        <v>45200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658</v>
      </c>
      <c r="C164" s="8" t="s">
        <v>10</v>
      </c>
      <c r="D164" s="7" t="n">
        <v>45200</v>
      </c>
      <c r="E164" s="2"/>
      <c r="F164" s="6" t="n">
        <v>161</v>
      </c>
      <c r="G164" s="6" t="s">
        <v>550</v>
      </c>
      <c r="H164" s="8" t="s">
        <v>390</v>
      </c>
      <c r="I164" s="7" t="n">
        <v>45200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241</v>
      </c>
      <c r="C165" s="8" t="s">
        <v>10</v>
      </c>
      <c r="D165" s="7" t="n">
        <v>45200</v>
      </c>
      <c r="E165" s="2"/>
      <c r="F165" s="6" t="n">
        <v>162</v>
      </c>
      <c r="G165" s="6" t="s">
        <v>686</v>
      </c>
      <c r="H165" s="8" t="s">
        <v>390</v>
      </c>
      <c r="I165" s="7" t="n">
        <v>45200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242</v>
      </c>
      <c r="C166" s="8" t="s">
        <v>10</v>
      </c>
      <c r="D166" s="7" t="n">
        <v>45200</v>
      </c>
      <c r="E166" s="2"/>
      <c r="F166" s="6" t="n">
        <v>163</v>
      </c>
      <c r="G166" s="6" t="s">
        <v>555</v>
      </c>
      <c r="H166" s="8" t="s">
        <v>390</v>
      </c>
      <c r="I166" s="7" t="n">
        <v>45200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243</v>
      </c>
      <c r="C167" s="8" t="s">
        <v>10</v>
      </c>
      <c r="D167" s="7" t="n">
        <v>45200</v>
      </c>
      <c r="E167" s="2"/>
      <c r="F167" s="6" t="n">
        <v>164</v>
      </c>
      <c r="G167" s="6" t="s">
        <v>717</v>
      </c>
      <c r="H167" s="8" t="s">
        <v>390</v>
      </c>
      <c r="I167" s="7" t="n">
        <v>45200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244</v>
      </c>
      <c r="C168" s="8" t="s">
        <v>10</v>
      </c>
      <c r="D168" s="7" t="n">
        <v>45200</v>
      </c>
      <c r="E168" s="2"/>
      <c r="F168" s="6" t="n">
        <v>165</v>
      </c>
      <c r="G168" s="12" t="s">
        <v>730</v>
      </c>
      <c r="H168" s="12" t="s">
        <v>390</v>
      </c>
      <c r="I168" s="7" t="n">
        <v>45200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245</v>
      </c>
      <c r="C169" s="8" t="s">
        <v>10</v>
      </c>
      <c r="D169" s="7" t="n">
        <v>45200</v>
      </c>
      <c r="E169" s="2"/>
      <c r="F169" s="6" t="n">
        <v>166</v>
      </c>
      <c r="G169" s="12" t="s">
        <v>543</v>
      </c>
      <c r="H169" s="12" t="s">
        <v>390</v>
      </c>
      <c r="I169" s="7" t="n">
        <v>45200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373</v>
      </c>
      <c r="C170" s="8" t="s">
        <v>10</v>
      </c>
      <c r="D170" s="7" t="n">
        <v>45200</v>
      </c>
      <c r="E170" s="2"/>
      <c r="F170" s="6" t="n">
        <v>167</v>
      </c>
      <c r="G170" s="12" t="s">
        <v>707</v>
      </c>
      <c r="H170" s="12" t="s">
        <v>390</v>
      </c>
      <c r="I170" s="7" t="n">
        <v>45200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246</v>
      </c>
      <c r="C171" s="8" t="s">
        <v>10</v>
      </c>
      <c r="D171" s="7" t="n">
        <v>45200</v>
      </c>
      <c r="E171" s="2"/>
      <c r="F171" s="6" t="n">
        <v>168</v>
      </c>
      <c r="G171" s="12" t="s">
        <v>741</v>
      </c>
      <c r="H171" s="12" t="s">
        <v>390</v>
      </c>
      <c r="I171" s="7" t="n">
        <v>45200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247</v>
      </c>
      <c r="C172" s="8" t="s">
        <v>10</v>
      </c>
      <c r="D172" s="7" t="n">
        <v>45200</v>
      </c>
      <c r="E172" s="2"/>
      <c r="F172" s="6" t="n">
        <v>169</v>
      </c>
      <c r="G172" s="12" t="s">
        <v>751</v>
      </c>
      <c r="H172" s="12" t="s">
        <v>390</v>
      </c>
      <c r="I172" s="7" t="n">
        <v>45200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506</v>
      </c>
      <c r="C173" s="8" t="s">
        <v>10</v>
      </c>
      <c r="D173" s="7" t="n">
        <v>45200</v>
      </c>
      <c r="E173" s="2"/>
      <c r="F173" s="6" t="n">
        <v>170</v>
      </c>
      <c r="G173" s="12" t="s">
        <v>340</v>
      </c>
      <c r="H173" s="12" t="s">
        <v>390</v>
      </c>
      <c r="I173" s="7" t="n">
        <v>45200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348</v>
      </c>
      <c r="C174" s="8" t="s">
        <v>10</v>
      </c>
      <c r="D174" s="7" t="n">
        <v>45200</v>
      </c>
      <c r="E174" s="2"/>
      <c r="F174" s="6" t="n">
        <v>171</v>
      </c>
      <c r="G174" s="12" t="s">
        <v>534</v>
      </c>
      <c r="H174" s="12" t="s">
        <v>390</v>
      </c>
      <c r="I174" s="7" t="n">
        <v>45200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249</v>
      </c>
      <c r="C175" s="8" t="s">
        <v>10</v>
      </c>
      <c r="D175" s="7" t="n">
        <v>45200</v>
      </c>
      <c r="E175" s="2"/>
      <c r="F175" s="6" t="n">
        <v>172</v>
      </c>
      <c r="G175" s="12" t="s">
        <v>537</v>
      </c>
      <c r="H175" s="12" t="s">
        <v>390</v>
      </c>
      <c r="I175" s="7" t="n">
        <v>45200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612</v>
      </c>
      <c r="C176" s="8" t="s">
        <v>10</v>
      </c>
      <c r="D176" s="7" t="n">
        <v>45200</v>
      </c>
      <c r="E176" s="2"/>
      <c r="F176" s="6" t="n">
        <v>173</v>
      </c>
      <c r="G176" s="12" t="s">
        <v>731</v>
      </c>
      <c r="H176" s="12" t="s">
        <v>390</v>
      </c>
      <c r="I176" s="7" t="n">
        <v>45200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251</v>
      </c>
      <c r="C177" s="8" t="s">
        <v>10</v>
      </c>
      <c r="D177" s="7" t="n">
        <v>45200</v>
      </c>
      <c r="E177" s="2"/>
      <c r="F177" s="6" t="n">
        <v>174</v>
      </c>
      <c r="G177" s="12" t="s">
        <v>780</v>
      </c>
      <c r="H177" s="12" t="s">
        <v>390</v>
      </c>
      <c r="I177" s="7" t="n">
        <v>45200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595</v>
      </c>
      <c r="C178" s="8" t="s">
        <v>10</v>
      </c>
      <c r="D178" s="7" t="n">
        <v>45200</v>
      </c>
      <c r="E178" s="2"/>
      <c r="F178" s="6" t="n">
        <v>175</v>
      </c>
      <c r="G178" s="12" t="s">
        <v>459</v>
      </c>
      <c r="H178" s="12" t="s">
        <v>390</v>
      </c>
      <c r="I178" s="7" t="n">
        <v>45200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252</v>
      </c>
      <c r="C179" s="8" t="s">
        <v>10</v>
      </c>
      <c r="D179" s="7" t="n">
        <v>45200</v>
      </c>
      <c r="E179" s="2"/>
      <c r="F179" s="6" t="n">
        <v>176</v>
      </c>
      <c r="G179" s="12" t="s">
        <v>781</v>
      </c>
      <c r="H179" s="12" t="s">
        <v>390</v>
      </c>
      <c r="I179" s="7" t="n">
        <v>45200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253</v>
      </c>
      <c r="C180" s="8" t="s">
        <v>10</v>
      </c>
      <c r="D180" s="7" t="n">
        <v>45200</v>
      </c>
      <c r="E180" s="2"/>
      <c r="F180" s="6" t="n">
        <v>177</v>
      </c>
      <c r="G180" s="12" t="s">
        <v>414</v>
      </c>
      <c r="H180" s="12" t="s">
        <v>390</v>
      </c>
      <c r="I180" s="7" t="n">
        <v>45200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316</v>
      </c>
      <c r="C181" s="8" t="s">
        <v>10</v>
      </c>
      <c r="D181" s="7" t="n">
        <v>45200</v>
      </c>
      <c r="E181" s="2"/>
      <c r="F181" s="6" t="n">
        <v>178</v>
      </c>
      <c r="G181" s="12" t="s">
        <v>782</v>
      </c>
      <c r="H181" s="12" t="s">
        <v>390</v>
      </c>
      <c r="I181" s="7" t="n">
        <v>45200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254</v>
      </c>
      <c r="C182" s="8" t="s">
        <v>10</v>
      </c>
      <c r="D182" s="7" t="n">
        <v>45200</v>
      </c>
      <c r="E182" s="2"/>
      <c r="F182" s="6" t="n">
        <v>179</v>
      </c>
      <c r="G182" s="12" t="s">
        <v>461</v>
      </c>
      <c r="H182" s="12" t="s">
        <v>390</v>
      </c>
      <c r="I182" s="7" t="n">
        <v>45200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256</v>
      </c>
      <c r="C183" s="8" t="s">
        <v>10</v>
      </c>
      <c r="D183" s="7" t="n">
        <v>45200</v>
      </c>
      <c r="E183" s="2"/>
      <c r="F183" s="6" t="n">
        <v>180</v>
      </c>
      <c r="G183" s="12" t="s">
        <v>783</v>
      </c>
      <c r="H183" s="12" t="s">
        <v>390</v>
      </c>
      <c r="I183" s="7" t="n">
        <v>45200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257</v>
      </c>
      <c r="C184" s="8" t="s">
        <v>10</v>
      </c>
      <c r="D184" s="7" t="n">
        <v>45200</v>
      </c>
      <c r="E184" s="2"/>
      <c r="F184" s="6" t="n">
        <v>181</v>
      </c>
      <c r="G184" s="12" t="s">
        <v>190</v>
      </c>
      <c r="H184" s="12" t="s">
        <v>390</v>
      </c>
      <c r="I184" s="7" t="n">
        <v>45200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258</v>
      </c>
      <c r="C185" s="8" t="s">
        <v>10</v>
      </c>
      <c r="D185" s="7" t="n">
        <v>45200</v>
      </c>
      <c r="E185" s="2"/>
      <c r="F185" s="6" t="n">
        <v>182</v>
      </c>
      <c r="G185" s="12" t="s">
        <v>192</v>
      </c>
      <c r="H185" s="12" t="s">
        <v>390</v>
      </c>
      <c r="I185" s="7" t="n">
        <v>45200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259</v>
      </c>
      <c r="C186" s="8" t="s">
        <v>10</v>
      </c>
      <c r="D186" s="7" t="n">
        <v>45200</v>
      </c>
      <c r="E186" s="2"/>
      <c r="F186" s="6" t="n">
        <v>183</v>
      </c>
      <c r="G186" s="12" t="s">
        <v>697</v>
      </c>
      <c r="H186" s="12" t="s">
        <v>390</v>
      </c>
      <c r="I186" s="7" t="n">
        <v>45200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501</v>
      </c>
      <c r="C187" s="8" t="s">
        <v>10</v>
      </c>
      <c r="D187" s="7" t="n">
        <v>45200</v>
      </c>
      <c r="E187" s="2"/>
      <c r="F187" s="6" t="n">
        <v>184</v>
      </c>
      <c r="G187" s="12" t="s">
        <v>732</v>
      </c>
      <c r="H187" s="12" t="s">
        <v>390</v>
      </c>
      <c r="I187" s="7" t="n">
        <v>45200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349</v>
      </c>
      <c r="C188" s="8" t="s">
        <v>10</v>
      </c>
      <c r="D188" s="7" t="n">
        <v>45200</v>
      </c>
      <c r="E188" s="2"/>
      <c r="F188" s="6" t="n">
        <v>185</v>
      </c>
      <c r="G188" s="12" t="s">
        <v>733</v>
      </c>
      <c r="H188" s="12" t="s">
        <v>390</v>
      </c>
      <c r="I188" s="7" t="n">
        <v>45200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260</v>
      </c>
      <c r="C189" s="8" t="s">
        <v>10</v>
      </c>
      <c r="D189" s="7" t="n">
        <v>45200</v>
      </c>
      <c r="E189" s="2"/>
      <c r="F189" s="6" t="n">
        <v>186</v>
      </c>
      <c r="G189" s="12" t="s">
        <v>198</v>
      </c>
      <c r="H189" s="12" t="s">
        <v>390</v>
      </c>
      <c r="I189" s="7" t="n">
        <v>45200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736</v>
      </c>
      <c r="C190" s="8" t="s">
        <v>10</v>
      </c>
      <c r="D190" s="7" t="n">
        <v>45200</v>
      </c>
      <c r="E190" s="2"/>
      <c r="F190" s="6" t="n">
        <v>187</v>
      </c>
      <c r="G190" s="12" t="s">
        <v>687</v>
      </c>
      <c r="H190" s="12" t="s">
        <v>390</v>
      </c>
      <c r="I190" s="7" t="n">
        <v>45200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261</v>
      </c>
      <c r="C191" s="8" t="s">
        <v>10</v>
      </c>
      <c r="D191" s="7" t="n">
        <v>45200</v>
      </c>
      <c r="E191" s="2"/>
      <c r="F191" s="6" t="n">
        <v>188</v>
      </c>
      <c r="G191" s="12" t="s">
        <v>784</v>
      </c>
      <c r="H191" s="12" t="s">
        <v>390</v>
      </c>
      <c r="I191" s="7" t="n">
        <v>45200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263</v>
      </c>
      <c r="C192" s="6" t="s">
        <v>10</v>
      </c>
      <c r="D192" s="7" t="n">
        <v>45200</v>
      </c>
      <c r="E192" s="2"/>
      <c r="F192" s="6" t="n">
        <v>189</v>
      </c>
      <c r="G192" s="12" t="s">
        <v>734</v>
      </c>
      <c r="H192" s="12" t="s">
        <v>390</v>
      </c>
      <c r="I192" s="7" t="n">
        <v>45200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264</v>
      </c>
      <c r="C193" s="8" t="s">
        <v>10</v>
      </c>
      <c r="D193" s="7" t="n">
        <v>45200</v>
      </c>
      <c r="E193" s="2"/>
      <c r="F193" s="6" t="n">
        <v>190</v>
      </c>
      <c r="G193" s="12" t="s">
        <v>204</v>
      </c>
      <c r="H193" s="12" t="s">
        <v>441</v>
      </c>
      <c r="I193" s="7" t="n">
        <v>45200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265</v>
      </c>
      <c r="C194" s="8" t="s">
        <v>10</v>
      </c>
      <c r="D194" s="7" t="n">
        <v>45200</v>
      </c>
      <c r="E194" s="2"/>
      <c r="F194" s="6" t="n">
        <v>191</v>
      </c>
      <c r="G194" s="12" t="s">
        <v>532</v>
      </c>
      <c r="H194" s="12" t="s">
        <v>432</v>
      </c>
      <c r="I194" s="7" t="n">
        <v>45200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266</v>
      </c>
      <c r="C195" s="8" t="s">
        <v>10</v>
      </c>
      <c r="D195" s="7" t="n">
        <v>45200</v>
      </c>
      <c r="E195" s="2"/>
      <c r="F195" s="6" t="n">
        <v>192</v>
      </c>
      <c r="G195" s="12" t="s">
        <v>562</v>
      </c>
      <c r="H195" s="12" t="s">
        <v>432</v>
      </c>
      <c r="I195" s="7" t="n">
        <v>45200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604</v>
      </c>
      <c r="C196" s="8" t="s">
        <v>10</v>
      </c>
      <c r="D196" s="7" t="n">
        <v>45200</v>
      </c>
      <c r="E196" s="2"/>
      <c r="F196" s="6" t="n">
        <v>193</v>
      </c>
      <c r="G196" s="12" t="s">
        <v>34</v>
      </c>
      <c r="H196" s="12" t="s">
        <v>432</v>
      </c>
      <c r="I196" s="7" t="n">
        <v>45200</v>
      </c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335</v>
      </c>
      <c r="C197" s="8" t="s">
        <v>10</v>
      </c>
      <c r="D197" s="7" t="n">
        <v>45200</v>
      </c>
      <c r="E197" s="2"/>
      <c r="F197" s="6" t="n">
        <v>194</v>
      </c>
      <c r="G197" s="12" t="s">
        <v>557</v>
      </c>
      <c r="H197" s="12" t="s">
        <v>432</v>
      </c>
      <c r="I197" s="7" t="n">
        <v>45200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267</v>
      </c>
      <c r="C198" s="8" t="s">
        <v>10</v>
      </c>
      <c r="D198" s="7" t="n">
        <v>45200</v>
      </c>
      <c r="E198" s="2"/>
      <c r="F198" s="6" t="n">
        <v>195</v>
      </c>
      <c r="G198" s="12" t="s">
        <v>437</v>
      </c>
      <c r="H198" s="12" t="s">
        <v>432</v>
      </c>
      <c r="I198" s="7" t="n">
        <v>45200</v>
      </c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602</v>
      </c>
      <c r="C199" s="8" t="s">
        <v>10</v>
      </c>
      <c r="D199" s="7" t="n">
        <v>45200</v>
      </c>
      <c r="E199" s="2"/>
      <c r="F199" s="6" t="n">
        <v>196</v>
      </c>
      <c r="G199" s="12" t="s">
        <v>566</v>
      </c>
      <c r="H199" s="12" t="s">
        <v>432</v>
      </c>
      <c r="I199" s="7" t="n">
        <v>45200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268</v>
      </c>
      <c r="C200" s="8" t="s">
        <v>10</v>
      </c>
      <c r="D200" s="7" t="n">
        <v>45200</v>
      </c>
      <c r="E200" s="2"/>
      <c r="F200" s="6" t="n">
        <v>197</v>
      </c>
      <c r="G200" s="12" t="s">
        <v>709</v>
      </c>
      <c r="H200" s="12" t="s">
        <v>447</v>
      </c>
      <c r="I200" s="7" t="n">
        <v>45200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785</v>
      </c>
      <c r="C201" s="8" t="s">
        <v>10</v>
      </c>
      <c r="D201" s="7" t="n">
        <v>45200</v>
      </c>
      <c r="E201" s="2"/>
      <c r="F201" s="6" t="n">
        <v>198</v>
      </c>
      <c r="G201" s="12" t="s">
        <v>688</v>
      </c>
      <c r="H201" s="12" t="s">
        <v>447</v>
      </c>
      <c r="I201" s="7" t="n">
        <v>45200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269</v>
      </c>
      <c r="C202" s="8" t="s">
        <v>10</v>
      </c>
      <c r="D202" s="7" t="n">
        <v>45200</v>
      </c>
      <c r="E202" s="2"/>
      <c r="F202" s="6" t="n">
        <v>199</v>
      </c>
      <c r="G202" s="12" t="s">
        <v>735</v>
      </c>
      <c r="H202" s="12" t="s">
        <v>447</v>
      </c>
      <c r="I202" s="7" t="n">
        <v>45200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576</v>
      </c>
      <c r="C203" s="8" t="s">
        <v>10</v>
      </c>
      <c r="D203" s="7" t="n">
        <v>45200</v>
      </c>
      <c r="E203" s="2"/>
      <c r="F203" s="6" t="n">
        <v>200</v>
      </c>
      <c r="G203" s="12" t="s">
        <v>565</v>
      </c>
      <c r="H203" s="12" t="s">
        <v>447</v>
      </c>
      <c r="I203" s="7" t="n">
        <v>45200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270</v>
      </c>
      <c r="C204" s="12" t="s">
        <v>10</v>
      </c>
      <c r="D204" s="7" t="n">
        <v>45200</v>
      </c>
      <c r="E204" s="2"/>
      <c r="F204" s="6" t="n">
        <v>201</v>
      </c>
      <c r="G204" s="12" t="s">
        <v>462</v>
      </c>
      <c r="H204" s="12" t="s">
        <v>447</v>
      </c>
      <c r="I204" s="7" t="n">
        <v>45200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786</v>
      </c>
      <c r="C205" s="12" t="s">
        <v>10</v>
      </c>
      <c r="D205" s="7" t="n">
        <v>45200</v>
      </c>
      <c r="E205" s="2"/>
      <c r="F205" s="6" t="n">
        <v>202</v>
      </c>
      <c r="G205" s="12" t="s">
        <v>564</v>
      </c>
      <c r="H205" s="12" t="s">
        <v>528</v>
      </c>
      <c r="I205" s="7" t="n">
        <v>45200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271</v>
      </c>
      <c r="C206" s="12" t="s">
        <v>10</v>
      </c>
      <c r="D206" s="7" t="n">
        <v>45200</v>
      </c>
      <c r="E206" s="2"/>
      <c r="F206" s="6" t="n">
        <v>203</v>
      </c>
      <c r="G206" s="12" t="s">
        <v>527</v>
      </c>
      <c r="H206" s="12" t="s">
        <v>528</v>
      </c>
      <c r="I206" s="7" t="n">
        <v>45200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272</v>
      </c>
      <c r="C207" s="12" t="s">
        <v>10</v>
      </c>
      <c r="D207" s="7" t="n">
        <v>45200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273</v>
      </c>
      <c r="C208" s="12" t="s">
        <v>10</v>
      </c>
      <c r="D208" s="7" t="n">
        <v>45200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350</v>
      </c>
      <c r="C209" s="12" t="s">
        <v>10</v>
      </c>
      <c r="D209" s="7" t="n">
        <v>45200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274</v>
      </c>
      <c r="C210" s="12" t="s">
        <v>10</v>
      </c>
      <c r="D210" s="7" t="n">
        <v>45200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275</v>
      </c>
      <c r="C211" s="12" t="s">
        <v>10</v>
      </c>
      <c r="D211" s="7" t="n">
        <v>45200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787</v>
      </c>
      <c r="C212" s="12" t="s">
        <v>10</v>
      </c>
      <c r="D212" s="7" t="n">
        <v>45200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507</v>
      </c>
      <c r="C213" s="12" t="s">
        <v>10</v>
      </c>
      <c r="D213" s="7" t="n">
        <v>45200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605</v>
      </c>
      <c r="C214" s="12" t="s">
        <v>10</v>
      </c>
      <c r="D214" s="7" t="n">
        <v>45200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374</v>
      </c>
      <c r="C215" s="12" t="s">
        <v>10</v>
      </c>
      <c r="D215" s="7" t="n">
        <v>45200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278</v>
      </c>
      <c r="C216" s="12" t="s">
        <v>10</v>
      </c>
      <c r="D216" s="7" t="n">
        <v>45200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279</v>
      </c>
      <c r="C217" s="12" t="s">
        <v>10</v>
      </c>
      <c r="D217" s="7" t="n">
        <v>45200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351</v>
      </c>
      <c r="C218" s="12" t="s">
        <v>10</v>
      </c>
      <c r="D218" s="7" t="n">
        <v>45200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613</v>
      </c>
      <c r="C219" s="12" t="s">
        <v>10</v>
      </c>
      <c r="D219" s="7" t="n">
        <v>45200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281</v>
      </c>
      <c r="C220" s="12" t="s">
        <v>10</v>
      </c>
      <c r="D220" s="7" t="n">
        <v>45200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614</v>
      </c>
      <c r="C221" s="12" t="s">
        <v>10</v>
      </c>
      <c r="D221" s="7" t="n">
        <v>45200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589</v>
      </c>
      <c r="C222" s="12" t="s">
        <v>10</v>
      </c>
      <c r="D222" s="7" t="n">
        <v>45200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477</v>
      </c>
      <c r="C223" s="12" t="s">
        <v>10</v>
      </c>
      <c r="D223" s="7" t="n">
        <v>45200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283</v>
      </c>
      <c r="C224" s="12" t="s">
        <v>10</v>
      </c>
      <c r="D224" s="7" t="n">
        <v>45200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317</v>
      </c>
      <c r="C225" s="12" t="s">
        <v>10</v>
      </c>
      <c r="D225" s="7" t="n">
        <v>45200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494</v>
      </c>
      <c r="C226" s="12" t="s">
        <v>10</v>
      </c>
      <c r="D226" s="7" t="n">
        <v>45200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668</v>
      </c>
      <c r="C227" s="12" t="s">
        <v>10</v>
      </c>
      <c r="D227" s="7" t="n">
        <v>45200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598</v>
      </c>
      <c r="C228" s="12" t="s">
        <v>10</v>
      </c>
      <c r="D228" s="7" t="n">
        <v>45200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284</v>
      </c>
      <c r="C229" s="12" t="s">
        <v>10</v>
      </c>
      <c r="D229" s="7" t="n">
        <v>45200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599</v>
      </c>
      <c r="C230" s="12" t="s">
        <v>10</v>
      </c>
      <c r="D230" s="7" t="n">
        <v>45200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285</v>
      </c>
      <c r="C231" s="12" t="s">
        <v>10</v>
      </c>
      <c r="D231" s="7" t="n">
        <v>45200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286</v>
      </c>
      <c r="C232" s="12" t="s">
        <v>10</v>
      </c>
      <c r="D232" s="7" t="n">
        <v>45200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287</v>
      </c>
      <c r="C233" s="12" t="s">
        <v>10</v>
      </c>
      <c r="D233" s="7" t="n">
        <v>45200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478</v>
      </c>
      <c r="C234" s="12" t="s">
        <v>10</v>
      </c>
      <c r="D234" s="7" t="n">
        <v>45200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288</v>
      </c>
      <c r="C235" s="12" t="s">
        <v>10</v>
      </c>
      <c r="D235" s="7" t="n">
        <v>45200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289</v>
      </c>
      <c r="C236" s="12" t="s">
        <v>10</v>
      </c>
      <c r="D236" s="7" t="n">
        <v>45200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479</v>
      </c>
      <c r="C237" s="12" t="s">
        <v>10</v>
      </c>
      <c r="D237" s="7" t="n">
        <v>45200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352</v>
      </c>
      <c r="C238" s="12" t="s">
        <v>10</v>
      </c>
      <c r="D238" s="7" t="n">
        <v>45200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579</v>
      </c>
      <c r="C239" s="12" t="s">
        <v>10</v>
      </c>
      <c r="D239" s="7" t="n">
        <v>45200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788</v>
      </c>
      <c r="C240" s="12" t="s">
        <v>10</v>
      </c>
      <c r="D240" s="7" t="n">
        <v>45200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362</v>
      </c>
      <c r="C241" s="12" t="s">
        <v>10</v>
      </c>
      <c r="D241" s="7" t="n">
        <v>45200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290</v>
      </c>
      <c r="C242" s="12" t="s">
        <v>10</v>
      </c>
      <c r="D242" s="7" t="n">
        <v>45200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291</v>
      </c>
      <c r="C243" s="12" t="s">
        <v>10</v>
      </c>
      <c r="D243" s="7" t="n">
        <v>45200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292</v>
      </c>
      <c r="C244" s="12" t="s">
        <v>10</v>
      </c>
      <c r="D244" s="7" t="n">
        <v>45200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353</v>
      </c>
      <c r="C245" s="12" t="s">
        <v>10</v>
      </c>
      <c r="D245" s="7" t="n">
        <v>45200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293</v>
      </c>
      <c r="C246" s="12" t="s">
        <v>10</v>
      </c>
      <c r="D246" s="7" t="n">
        <v>45200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509</v>
      </c>
      <c r="C247" s="12" t="s">
        <v>10</v>
      </c>
      <c r="D247" s="7" t="n">
        <v>45200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294</v>
      </c>
      <c r="C248" s="12" t="s">
        <v>10</v>
      </c>
      <c r="D248" s="7" t="n">
        <v>45200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502</v>
      </c>
      <c r="C249" s="12" t="s">
        <v>10</v>
      </c>
      <c r="D249" s="7" t="n">
        <v>45200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296</v>
      </c>
      <c r="C250" s="12" t="s">
        <v>10</v>
      </c>
      <c r="D250" s="7" t="n">
        <v>45200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297</v>
      </c>
      <c r="C251" s="12" t="s">
        <v>10</v>
      </c>
      <c r="D251" s="7" t="n">
        <v>45200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336</v>
      </c>
      <c r="C252" s="12" t="s">
        <v>10</v>
      </c>
      <c r="D252" s="7" t="n">
        <v>45200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299</v>
      </c>
      <c r="C253" s="12" t="s">
        <v>10</v>
      </c>
      <c r="D253" s="7" t="n">
        <v>45200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300</v>
      </c>
      <c r="C254" s="12" t="s">
        <v>10</v>
      </c>
      <c r="D254" s="7" t="n">
        <v>45200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302</v>
      </c>
      <c r="C255" s="12" t="s">
        <v>10</v>
      </c>
      <c r="D255" s="7" t="n">
        <v>45200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482</v>
      </c>
      <c r="C256" s="12" t="s">
        <v>10</v>
      </c>
      <c r="D256" s="7" t="n">
        <v>45200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789</v>
      </c>
      <c r="C257" s="12" t="s">
        <v>10</v>
      </c>
      <c r="D257" s="7" t="n">
        <v>45200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356</v>
      </c>
      <c r="C258" s="12" t="s">
        <v>10</v>
      </c>
      <c r="D258" s="7" t="n">
        <v>45200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675</v>
      </c>
      <c r="C259" s="12" t="s">
        <v>10</v>
      </c>
      <c r="D259" s="7" t="n">
        <v>45200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513</v>
      </c>
      <c r="C260" s="12" t="s">
        <v>10</v>
      </c>
      <c r="D260" s="7" t="n">
        <v>45200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495</v>
      </c>
      <c r="C261" s="12" t="s">
        <v>10</v>
      </c>
      <c r="D261" s="7" t="n">
        <v>45200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307</v>
      </c>
      <c r="C262" s="12" t="s">
        <v>10</v>
      </c>
      <c r="D262" s="7" t="n">
        <v>45200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488</v>
      </c>
      <c r="C263" s="12" t="s">
        <v>10</v>
      </c>
      <c r="D263" s="7" t="n">
        <v>45200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5.75"/>
    <col collapsed="false" customWidth="true" hidden="false" outlineLevel="0" max="2" min="2" style="0" width="50.38"/>
    <col collapsed="false" customWidth="true" hidden="false" outlineLevel="0" max="3" min="3" style="0" width="18.63"/>
    <col collapsed="false" customWidth="true" hidden="false" outlineLevel="0" max="4" min="4" style="0" width="14.88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3.25" hidden="false" customHeight="true" outlineLevel="0" collapsed="false">
      <c r="A1" s="1" t="s">
        <v>0</v>
      </c>
      <c r="B1" s="1"/>
      <c r="C1" s="1"/>
      <c r="D1" s="1"/>
      <c r="F1" s="1" t="s">
        <v>376</v>
      </c>
      <c r="G1" s="1"/>
      <c r="H1" s="1"/>
      <c r="I1" s="1"/>
    </row>
    <row r="2" customFormat="false" ht="15.75" hidden="false" customHeight="true" outlineLevel="0" collapsed="false">
      <c r="A2" s="3" t="s">
        <v>2</v>
      </c>
      <c r="B2" s="3"/>
      <c r="C2" s="3"/>
      <c r="D2" s="3"/>
      <c r="F2" s="3" t="s">
        <v>2</v>
      </c>
      <c r="G2" s="3"/>
      <c r="H2" s="3"/>
      <c r="I2" s="3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F3" s="5" t="s">
        <v>5</v>
      </c>
      <c r="G3" s="5" t="s">
        <v>6</v>
      </c>
      <c r="H3" s="5" t="s">
        <v>7</v>
      </c>
      <c r="I3" s="5" t="s">
        <v>8</v>
      </c>
    </row>
    <row r="4" customFormat="false" ht="15.75" hidden="false" customHeight="false" outlineLevel="0" collapsed="false">
      <c r="A4" s="6" t="n">
        <v>1</v>
      </c>
      <c r="B4" s="38" t="s">
        <v>511</v>
      </c>
      <c r="C4" s="6" t="s">
        <v>10</v>
      </c>
      <c r="D4" s="7" t="n">
        <v>45231</v>
      </c>
      <c r="F4" s="6" t="n">
        <v>1</v>
      </c>
      <c r="G4" s="6" t="s">
        <v>379</v>
      </c>
      <c r="H4" s="6" t="s">
        <v>12</v>
      </c>
      <c r="I4" s="7" t="n">
        <v>45231</v>
      </c>
    </row>
    <row r="5" customFormat="false" ht="15.75" hidden="false" customHeight="false" outlineLevel="0" collapsed="false">
      <c r="A5" s="6" t="n">
        <v>2</v>
      </c>
      <c r="B5" s="38" t="s">
        <v>571</v>
      </c>
      <c r="C5" s="6" t="s">
        <v>10</v>
      </c>
      <c r="D5" s="7" t="n">
        <v>45231</v>
      </c>
      <c r="F5" s="6" t="n">
        <v>2</v>
      </c>
      <c r="G5" s="6" t="s">
        <v>532</v>
      </c>
      <c r="H5" s="6" t="s">
        <v>12</v>
      </c>
      <c r="I5" s="7" t="n">
        <v>45231</v>
      </c>
    </row>
    <row r="6" customFormat="false" ht="15.75" hidden="false" customHeight="false" outlineLevel="0" collapsed="false">
      <c r="A6" s="6" t="n">
        <v>3</v>
      </c>
      <c r="B6" s="38" t="s">
        <v>9</v>
      </c>
      <c r="C6" s="6" t="s">
        <v>10</v>
      </c>
      <c r="D6" s="7" t="n">
        <v>45231</v>
      </c>
      <c r="F6" s="6" t="n">
        <v>3</v>
      </c>
      <c r="G6" s="6" t="s">
        <v>790</v>
      </c>
      <c r="H6" s="6" t="s">
        <v>12</v>
      </c>
      <c r="I6" s="7" t="n">
        <v>45231</v>
      </c>
    </row>
    <row r="7" customFormat="false" ht="15.75" hidden="false" customHeight="false" outlineLevel="0" collapsed="false">
      <c r="A7" s="6" t="n">
        <v>4</v>
      </c>
      <c r="B7" s="38" t="s">
        <v>381</v>
      </c>
      <c r="C7" s="6" t="s">
        <v>10</v>
      </c>
      <c r="D7" s="7" t="n">
        <v>45231</v>
      </c>
      <c r="F7" s="6" t="n">
        <v>4</v>
      </c>
      <c r="G7" s="6" t="s">
        <v>423</v>
      </c>
      <c r="H7" s="6" t="s">
        <v>12</v>
      </c>
      <c r="I7" s="7" t="n">
        <v>45231</v>
      </c>
    </row>
    <row r="8" customFormat="false" ht="15.75" hidden="false" customHeight="false" outlineLevel="0" collapsed="false">
      <c r="A8" s="6" t="n">
        <v>5</v>
      </c>
      <c r="B8" s="38" t="s">
        <v>752</v>
      </c>
      <c r="C8" s="6" t="s">
        <v>10</v>
      </c>
      <c r="D8" s="7" t="n">
        <v>45231</v>
      </c>
      <c r="F8" s="6" t="n">
        <v>5</v>
      </c>
      <c r="G8" s="6" t="s">
        <v>14</v>
      </c>
      <c r="H8" s="6" t="s">
        <v>12</v>
      </c>
      <c r="I8" s="7" t="n">
        <v>45231</v>
      </c>
    </row>
    <row r="9" customFormat="false" ht="15.75" hidden="false" customHeight="false" outlineLevel="0" collapsed="false">
      <c r="A9" s="6" t="n">
        <v>6</v>
      </c>
      <c r="B9" s="38" t="s">
        <v>13</v>
      </c>
      <c r="C9" s="6" t="s">
        <v>10</v>
      </c>
      <c r="D9" s="7" t="n">
        <v>45231</v>
      </c>
      <c r="F9" s="6" t="n">
        <v>6</v>
      </c>
      <c r="G9" s="6" t="s">
        <v>791</v>
      </c>
      <c r="H9" s="8" t="s">
        <v>12</v>
      </c>
      <c r="I9" s="7" t="n">
        <v>45231</v>
      </c>
    </row>
    <row r="10" customFormat="false" ht="15.75" hidden="false" customHeight="false" outlineLevel="0" collapsed="false">
      <c r="A10" s="6" t="n">
        <v>7</v>
      </c>
      <c r="B10" s="38" t="s">
        <v>15</v>
      </c>
      <c r="C10" s="6" t="s">
        <v>10</v>
      </c>
      <c r="D10" s="7" t="n">
        <v>45231</v>
      </c>
      <c r="F10" s="6" t="n">
        <v>7</v>
      </c>
      <c r="G10" s="6" t="s">
        <v>396</v>
      </c>
      <c r="H10" s="8" t="s">
        <v>12</v>
      </c>
      <c r="I10" s="7" t="n">
        <v>45231</v>
      </c>
    </row>
    <row r="11" customFormat="false" ht="15.75" hidden="false" customHeight="false" outlineLevel="0" collapsed="false">
      <c r="A11" s="6" t="n">
        <v>8</v>
      </c>
      <c r="B11" s="38" t="s">
        <v>17</v>
      </c>
      <c r="C11" s="6" t="s">
        <v>10</v>
      </c>
      <c r="D11" s="7" t="n">
        <v>45231</v>
      </c>
      <c r="F11" s="6" t="n">
        <v>8</v>
      </c>
      <c r="G11" s="6" t="s">
        <v>388</v>
      </c>
      <c r="H11" s="8" t="s">
        <v>12</v>
      </c>
      <c r="I11" s="7" t="n">
        <v>45231</v>
      </c>
    </row>
    <row r="12" customFormat="false" ht="15.75" hidden="false" customHeight="false" outlineLevel="0" collapsed="false">
      <c r="A12" s="6" t="n">
        <v>9</v>
      </c>
      <c r="B12" s="38" t="s">
        <v>606</v>
      </c>
      <c r="C12" s="6" t="s">
        <v>10</v>
      </c>
      <c r="D12" s="7" t="n">
        <v>45231</v>
      </c>
      <c r="F12" s="6" t="n">
        <v>9</v>
      </c>
      <c r="G12" s="6" t="s">
        <v>395</v>
      </c>
      <c r="H12" s="8" t="s">
        <v>12</v>
      </c>
      <c r="I12" s="7" t="n">
        <v>45231</v>
      </c>
    </row>
    <row r="13" customFormat="false" ht="15.75" hidden="false" customHeight="false" outlineLevel="0" collapsed="false">
      <c r="A13" s="6" t="n">
        <v>10</v>
      </c>
      <c r="B13" s="38" t="s">
        <v>19</v>
      </c>
      <c r="C13" s="6" t="s">
        <v>10</v>
      </c>
      <c r="D13" s="7" t="n">
        <v>45231</v>
      </c>
      <c r="F13" s="6" t="n">
        <v>10</v>
      </c>
      <c r="G13" s="6" t="s">
        <v>792</v>
      </c>
      <c r="H13" s="8" t="s">
        <v>12</v>
      </c>
      <c r="I13" s="7" t="n">
        <v>45231</v>
      </c>
    </row>
    <row r="14" customFormat="false" ht="15.75" hidden="false" customHeight="false" outlineLevel="0" collapsed="false">
      <c r="A14" s="6" t="n">
        <v>11</v>
      </c>
      <c r="B14" s="38" t="s">
        <v>21</v>
      </c>
      <c r="C14" s="6" t="s">
        <v>10</v>
      </c>
      <c r="D14" s="7" t="n">
        <v>45231</v>
      </c>
      <c r="F14" s="6" t="n">
        <v>11</v>
      </c>
      <c r="G14" s="6" t="s">
        <v>22</v>
      </c>
      <c r="H14" s="8" t="s">
        <v>12</v>
      </c>
      <c r="I14" s="7" t="n">
        <v>45231</v>
      </c>
    </row>
    <row r="15" customFormat="false" ht="15.75" hidden="false" customHeight="false" outlineLevel="0" collapsed="false">
      <c r="A15" s="6" t="n">
        <v>12</v>
      </c>
      <c r="B15" s="38" t="s">
        <v>23</v>
      </c>
      <c r="C15" s="6" t="s">
        <v>10</v>
      </c>
      <c r="D15" s="7" t="n">
        <v>45231</v>
      </c>
      <c r="F15" s="6" t="n">
        <v>12</v>
      </c>
      <c r="G15" s="6" t="s">
        <v>560</v>
      </c>
      <c r="H15" s="8" t="s">
        <v>12</v>
      </c>
      <c r="I15" s="7" t="n">
        <v>45231</v>
      </c>
    </row>
    <row r="16" customFormat="false" ht="15.75" hidden="false" customHeight="false" outlineLevel="0" collapsed="false">
      <c r="A16" s="6" t="n">
        <v>13</v>
      </c>
      <c r="B16" s="38" t="s">
        <v>489</v>
      </c>
      <c r="C16" s="6" t="s">
        <v>10</v>
      </c>
      <c r="D16" s="7" t="n">
        <v>45231</v>
      </c>
      <c r="F16" s="6" t="n">
        <v>13</v>
      </c>
      <c r="G16" s="6" t="s">
        <v>28</v>
      </c>
      <c r="H16" s="8" t="s">
        <v>12</v>
      </c>
      <c r="I16" s="7" t="n">
        <v>45231</v>
      </c>
    </row>
    <row r="17" customFormat="false" ht="15.75" hidden="false" customHeight="false" outlineLevel="0" collapsed="false">
      <c r="A17" s="6" t="n">
        <v>14</v>
      </c>
      <c r="B17" s="38" t="s">
        <v>25</v>
      </c>
      <c r="C17" s="6" t="s">
        <v>10</v>
      </c>
      <c r="D17" s="7" t="n">
        <v>45231</v>
      </c>
      <c r="F17" s="6" t="n">
        <v>14</v>
      </c>
      <c r="G17" s="6" t="s">
        <v>401</v>
      </c>
      <c r="H17" s="8" t="s">
        <v>12</v>
      </c>
      <c r="I17" s="7" t="n">
        <v>45231</v>
      </c>
    </row>
    <row r="18" customFormat="false" ht="15.75" hidden="false" customHeight="false" outlineLevel="0" collapsed="false">
      <c r="A18" s="6" t="n">
        <v>15</v>
      </c>
      <c r="B18" s="38" t="s">
        <v>27</v>
      </c>
      <c r="C18" s="6" t="s">
        <v>10</v>
      </c>
      <c r="D18" s="7" t="n">
        <v>45231</v>
      </c>
      <c r="F18" s="6" t="n">
        <v>15</v>
      </c>
      <c r="G18" s="6" t="s">
        <v>30</v>
      </c>
      <c r="H18" s="8" t="s">
        <v>12</v>
      </c>
      <c r="I18" s="7" t="n">
        <v>45231</v>
      </c>
    </row>
    <row r="19" customFormat="false" ht="15.75" hidden="false" customHeight="false" outlineLevel="0" collapsed="false">
      <c r="A19" s="6" t="n">
        <v>16</v>
      </c>
      <c r="B19" s="38" t="s">
        <v>743</v>
      </c>
      <c r="C19" s="6" t="s">
        <v>10</v>
      </c>
      <c r="D19" s="7" t="n">
        <v>45231</v>
      </c>
      <c r="F19" s="6" t="n">
        <v>16</v>
      </c>
      <c r="G19" s="6" t="s">
        <v>739</v>
      </c>
      <c r="H19" s="8" t="s">
        <v>12</v>
      </c>
      <c r="I19" s="7" t="n">
        <v>45231</v>
      </c>
    </row>
    <row r="20" customFormat="false" ht="15.75" hidden="false" customHeight="false" outlineLevel="0" collapsed="false">
      <c r="A20" s="6" t="n">
        <v>17</v>
      </c>
      <c r="B20" s="38" t="s">
        <v>754</v>
      </c>
      <c r="C20" s="6" t="s">
        <v>10</v>
      </c>
      <c r="D20" s="7" t="n">
        <v>45231</v>
      </c>
      <c r="F20" s="6" t="n">
        <v>17</v>
      </c>
      <c r="G20" s="6" t="s">
        <v>755</v>
      </c>
      <c r="H20" s="8" t="s">
        <v>12</v>
      </c>
      <c r="I20" s="7" t="n">
        <v>45231</v>
      </c>
    </row>
    <row r="21" customFormat="false" ht="15.75" hidden="false" customHeight="false" outlineLevel="0" collapsed="false">
      <c r="A21" s="6" t="n">
        <v>18</v>
      </c>
      <c r="B21" s="38" t="s">
        <v>31</v>
      </c>
      <c r="C21" s="6" t="s">
        <v>10</v>
      </c>
      <c r="D21" s="7" t="n">
        <v>45231</v>
      </c>
      <c r="F21" s="6" t="n">
        <v>18</v>
      </c>
      <c r="G21" s="6" t="s">
        <v>699</v>
      </c>
      <c r="H21" s="8" t="s">
        <v>12</v>
      </c>
      <c r="I21" s="7" t="n">
        <v>45231</v>
      </c>
    </row>
    <row r="22" customFormat="false" ht="15.75" hidden="false" customHeight="false" outlineLevel="0" collapsed="false">
      <c r="A22" s="6" t="n">
        <v>19</v>
      </c>
      <c r="B22" s="38" t="s">
        <v>33</v>
      </c>
      <c r="C22" s="6" t="s">
        <v>10</v>
      </c>
      <c r="D22" s="7" t="n">
        <v>45231</v>
      </c>
      <c r="F22" s="6" t="n">
        <v>19</v>
      </c>
      <c r="G22" s="6" t="s">
        <v>740</v>
      </c>
      <c r="H22" s="8" t="s">
        <v>12</v>
      </c>
      <c r="I22" s="7" t="n">
        <v>45231</v>
      </c>
    </row>
    <row r="23" customFormat="false" ht="15.75" hidden="false" customHeight="false" outlineLevel="0" collapsed="false">
      <c r="A23" s="6" t="n">
        <v>20</v>
      </c>
      <c r="B23" s="38" t="s">
        <v>756</v>
      </c>
      <c r="C23" s="6" t="s">
        <v>10</v>
      </c>
      <c r="D23" s="7" t="n">
        <v>45231</v>
      </c>
      <c r="F23" s="6" t="n">
        <v>20</v>
      </c>
      <c r="G23" s="6" t="s">
        <v>726</v>
      </c>
      <c r="H23" s="8" t="s">
        <v>12</v>
      </c>
      <c r="I23" s="7" t="n">
        <v>45231</v>
      </c>
    </row>
    <row r="24" customFormat="false" ht="15.75" hidden="false" customHeight="false" outlineLevel="0" collapsed="false">
      <c r="A24" s="6" t="n">
        <v>21</v>
      </c>
      <c r="B24" s="38" t="s">
        <v>580</v>
      </c>
      <c r="C24" s="6" t="s">
        <v>10</v>
      </c>
      <c r="D24" s="7" t="n">
        <v>45231</v>
      </c>
      <c r="F24" s="6" t="n">
        <v>21</v>
      </c>
      <c r="G24" s="6" t="s">
        <v>793</v>
      </c>
      <c r="H24" s="8" t="s">
        <v>12</v>
      </c>
      <c r="I24" s="7" t="n">
        <v>45231</v>
      </c>
    </row>
    <row r="25" customFormat="false" ht="15.75" hidden="false" customHeight="false" outlineLevel="0" collapsed="false">
      <c r="A25" s="6" t="n">
        <v>22</v>
      </c>
      <c r="B25" s="38" t="s">
        <v>573</v>
      </c>
      <c r="C25" s="6" t="s">
        <v>10</v>
      </c>
      <c r="D25" s="7" t="n">
        <v>45231</v>
      </c>
      <c r="F25" s="6" t="n">
        <v>22</v>
      </c>
      <c r="G25" s="6" t="s">
        <v>42</v>
      </c>
      <c r="H25" s="8" t="s">
        <v>12</v>
      </c>
      <c r="I25" s="7" t="n">
        <v>45231</v>
      </c>
    </row>
    <row r="26" customFormat="false" ht="15.75" hidden="false" customHeight="false" outlineLevel="0" collapsed="false">
      <c r="A26" s="6" t="n">
        <v>23</v>
      </c>
      <c r="B26" s="38" t="s">
        <v>39</v>
      </c>
      <c r="C26" s="6" t="s">
        <v>10</v>
      </c>
      <c r="D26" s="7" t="n">
        <v>45231</v>
      </c>
      <c r="F26" s="6" t="n">
        <v>23</v>
      </c>
      <c r="G26" s="6" t="s">
        <v>412</v>
      </c>
      <c r="H26" s="8" t="s">
        <v>12</v>
      </c>
      <c r="I26" s="7" t="n">
        <v>45231</v>
      </c>
    </row>
    <row r="27" customFormat="false" ht="15.75" hidden="false" customHeight="false" outlineLevel="0" collapsed="false">
      <c r="A27" s="6" t="n">
        <v>24</v>
      </c>
      <c r="B27" s="38" t="s">
        <v>41</v>
      </c>
      <c r="C27" s="6" t="s">
        <v>10</v>
      </c>
      <c r="D27" s="7" t="n">
        <v>45231</v>
      </c>
      <c r="F27" s="6" t="n">
        <v>24</v>
      </c>
      <c r="G27" s="6" t="s">
        <v>711</v>
      </c>
      <c r="H27" s="8" t="s">
        <v>12</v>
      </c>
      <c r="I27" s="7" t="n">
        <v>45231</v>
      </c>
    </row>
    <row r="28" customFormat="false" ht="15.75" hidden="false" customHeight="false" outlineLevel="0" collapsed="false">
      <c r="A28" s="6" t="n">
        <v>25</v>
      </c>
      <c r="B28" s="38" t="s">
        <v>45</v>
      </c>
      <c r="C28" s="6" t="s">
        <v>10</v>
      </c>
      <c r="D28" s="7" t="n">
        <v>45231</v>
      </c>
      <c r="F28" s="6" t="n">
        <v>25</v>
      </c>
      <c r="G28" s="6" t="s">
        <v>48</v>
      </c>
      <c r="H28" s="8" t="s">
        <v>12</v>
      </c>
      <c r="I28" s="7" t="n">
        <v>45231</v>
      </c>
    </row>
    <row r="29" customFormat="false" ht="15.75" hidden="false" customHeight="false" outlineLevel="0" collapsed="false">
      <c r="A29" s="6" t="n">
        <v>26</v>
      </c>
      <c r="B29" s="38" t="s">
        <v>47</v>
      </c>
      <c r="C29" s="6" t="s">
        <v>10</v>
      </c>
      <c r="D29" s="7" t="n">
        <v>45231</v>
      </c>
      <c r="F29" s="6" t="n">
        <v>26</v>
      </c>
      <c r="G29" s="39" t="s">
        <v>54</v>
      </c>
      <c r="H29" s="8" t="s">
        <v>12</v>
      </c>
      <c r="I29" s="7" t="n">
        <v>45231</v>
      </c>
    </row>
    <row r="30" customFormat="false" ht="15.75" hidden="false" customHeight="false" outlineLevel="0" collapsed="false">
      <c r="A30" s="6" t="n">
        <v>27</v>
      </c>
      <c r="B30" s="38" t="s">
        <v>47</v>
      </c>
      <c r="C30" s="6" t="s">
        <v>10</v>
      </c>
      <c r="D30" s="7" t="n">
        <v>45231</v>
      </c>
      <c r="F30" s="6" t="n">
        <v>27</v>
      </c>
      <c r="G30" s="6" t="s">
        <v>564</v>
      </c>
      <c r="H30" s="8" t="s">
        <v>12</v>
      </c>
      <c r="I30" s="7" t="n">
        <v>45231</v>
      </c>
    </row>
    <row r="31" customFormat="false" ht="15.75" hidden="false" customHeight="false" outlineLevel="0" collapsed="false">
      <c r="A31" s="6" t="n">
        <v>28</v>
      </c>
      <c r="B31" s="38" t="s">
        <v>49</v>
      </c>
      <c r="C31" s="6" t="s">
        <v>10</v>
      </c>
      <c r="D31" s="7" t="n">
        <v>45231</v>
      </c>
      <c r="F31" s="6" t="n">
        <v>28</v>
      </c>
      <c r="G31" s="6" t="s">
        <v>771</v>
      </c>
      <c r="H31" s="8" t="s">
        <v>12</v>
      </c>
      <c r="I31" s="7" t="n">
        <v>45231</v>
      </c>
    </row>
    <row r="32" customFormat="false" ht="15.75" hidden="false" customHeight="false" outlineLevel="0" collapsed="false">
      <c r="A32" s="6" t="n">
        <v>29</v>
      </c>
      <c r="B32" s="38" t="s">
        <v>498</v>
      </c>
      <c r="C32" s="6" t="s">
        <v>10</v>
      </c>
      <c r="D32" s="7" t="n">
        <v>45231</v>
      </c>
      <c r="F32" s="6" t="n">
        <v>29</v>
      </c>
      <c r="G32" s="6" t="s">
        <v>695</v>
      </c>
      <c r="H32" s="8" t="s">
        <v>12</v>
      </c>
      <c r="I32" s="7" t="n">
        <v>45231</v>
      </c>
    </row>
    <row r="33" customFormat="false" ht="15.75" hidden="false" customHeight="false" outlineLevel="0" collapsed="false">
      <c r="A33" s="6" t="n">
        <v>30</v>
      </c>
      <c r="B33" s="38" t="s">
        <v>51</v>
      </c>
      <c r="C33" s="6" t="s">
        <v>10</v>
      </c>
      <c r="D33" s="7" t="n">
        <v>45231</v>
      </c>
      <c r="F33" s="6" t="n">
        <v>30</v>
      </c>
      <c r="G33" s="6" t="s">
        <v>794</v>
      </c>
      <c r="H33" s="8" t="s">
        <v>12</v>
      </c>
      <c r="I33" s="7" t="n">
        <v>45231</v>
      </c>
    </row>
    <row r="34" customFormat="false" ht="15.75" hidden="false" customHeight="false" outlineLevel="0" collapsed="false">
      <c r="A34" s="6" t="n">
        <v>31</v>
      </c>
      <c r="B34" s="38" t="s">
        <v>485</v>
      </c>
      <c r="C34" s="6" t="s">
        <v>10</v>
      </c>
      <c r="D34" s="7" t="n">
        <v>45231</v>
      </c>
      <c r="F34" s="6" t="n">
        <v>31</v>
      </c>
      <c r="G34" s="26" t="s">
        <v>525</v>
      </c>
      <c r="H34" s="8" t="s">
        <v>12</v>
      </c>
      <c r="I34" s="7" t="n">
        <v>45231</v>
      </c>
    </row>
    <row r="35" customFormat="false" ht="15.75" hidden="false" customHeight="false" outlineLevel="0" collapsed="false">
      <c r="A35" s="6" t="n">
        <v>32</v>
      </c>
      <c r="B35" s="38" t="s">
        <v>332</v>
      </c>
      <c r="C35" s="6" t="s">
        <v>10</v>
      </c>
      <c r="D35" s="7" t="n">
        <v>45231</v>
      </c>
      <c r="F35" s="6" t="n">
        <v>32</v>
      </c>
      <c r="G35" s="6" t="s">
        <v>204</v>
      </c>
      <c r="H35" s="8" t="s">
        <v>12</v>
      </c>
      <c r="I35" s="7" t="n">
        <v>45231</v>
      </c>
    </row>
    <row r="36" customFormat="false" ht="15.75" hidden="false" customHeight="false" outlineLevel="0" collapsed="false">
      <c r="A36" s="6" t="n">
        <v>33</v>
      </c>
      <c r="B36" s="38" t="s">
        <v>53</v>
      </c>
      <c r="C36" s="6" t="s">
        <v>10</v>
      </c>
      <c r="D36" s="7" t="n">
        <v>45231</v>
      </c>
      <c r="F36" s="6" t="n">
        <v>33</v>
      </c>
      <c r="G36" s="6" t="s">
        <v>419</v>
      </c>
      <c r="H36" s="8" t="s">
        <v>12</v>
      </c>
      <c r="I36" s="7" t="n">
        <v>45231</v>
      </c>
    </row>
    <row r="37" customFormat="false" ht="15.75" hidden="false" customHeight="false" outlineLevel="0" collapsed="false">
      <c r="A37" s="6" t="n">
        <v>34</v>
      </c>
      <c r="B37" s="38" t="s">
        <v>55</v>
      </c>
      <c r="C37" s="6" t="s">
        <v>10</v>
      </c>
      <c r="D37" s="7" t="n">
        <v>45231</v>
      </c>
      <c r="F37" s="6" t="n">
        <v>34</v>
      </c>
      <c r="G37" s="6" t="s">
        <v>772</v>
      </c>
      <c r="H37" s="8" t="s">
        <v>12</v>
      </c>
      <c r="I37" s="7" t="n">
        <v>45231</v>
      </c>
    </row>
    <row r="38" customFormat="false" ht="15.75" hidden="false" customHeight="false" outlineLevel="0" collapsed="false">
      <c r="A38" s="6" t="n">
        <v>35</v>
      </c>
      <c r="B38" s="38" t="s">
        <v>57</v>
      </c>
      <c r="C38" s="6" t="s">
        <v>10</v>
      </c>
      <c r="D38" s="7" t="n">
        <v>45231</v>
      </c>
      <c r="F38" s="6" t="n">
        <v>35</v>
      </c>
      <c r="G38" s="6" t="s">
        <v>442</v>
      </c>
      <c r="H38" s="8" t="s">
        <v>12</v>
      </c>
      <c r="I38" s="7" t="n">
        <v>45231</v>
      </c>
    </row>
    <row r="39" customFormat="false" ht="15.75" hidden="false" customHeight="false" outlineLevel="0" collapsed="false">
      <c r="A39" s="6" t="n">
        <v>36</v>
      </c>
      <c r="B39" s="38" t="s">
        <v>615</v>
      </c>
      <c r="C39" s="6" t="s">
        <v>10</v>
      </c>
      <c r="D39" s="7" t="n">
        <v>45231</v>
      </c>
      <c r="F39" s="6" t="n">
        <v>36</v>
      </c>
      <c r="G39" s="6" t="s">
        <v>400</v>
      </c>
      <c r="H39" s="8" t="s">
        <v>12</v>
      </c>
      <c r="I39" s="7" t="n">
        <v>45231</v>
      </c>
    </row>
    <row r="40" customFormat="false" ht="15.75" hidden="false" customHeight="false" outlineLevel="0" collapsed="false">
      <c r="A40" s="6" t="n">
        <v>37</v>
      </c>
      <c r="B40" s="38" t="s">
        <v>59</v>
      </c>
      <c r="C40" s="6" t="s">
        <v>10</v>
      </c>
      <c r="D40" s="7" t="n">
        <v>45231</v>
      </c>
      <c r="F40" s="6" t="n">
        <v>37</v>
      </c>
      <c r="G40" s="6" t="s">
        <v>443</v>
      </c>
      <c r="H40" s="8" t="s">
        <v>12</v>
      </c>
      <c r="I40" s="7" t="n">
        <v>45231</v>
      </c>
    </row>
    <row r="41" customFormat="false" ht="15.75" hidden="false" customHeight="false" outlineLevel="0" collapsed="false">
      <c r="A41" s="6" t="n">
        <v>38</v>
      </c>
      <c r="B41" s="38" t="s">
        <v>61</v>
      </c>
      <c r="C41" s="6" t="s">
        <v>10</v>
      </c>
      <c r="D41" s="7" t="n">
        <v>45231</v>
      </c>
      <c r="F41" s="6" t="n">
        <v>38</v>
      </c>
      <c r="G41" s="6" t="s">
        <v>795</v>
      </c>
      <c r="H41" s="8" t="s">
        <v>12</v>
      </c>
      <c r="I41" s="7" t="n">
        <v>45231</v>
      </c>
    </row>
    <row r="42" customFormat="false" ht="15.75" hidden="false" customHeight="false" outlineLevel="0" collapsed="false">
      <c r="A42" s="6" t="n">
        <v>39</v>
      </c>
      <c r="B42" s="38" t="s">
        <v>67</v>
      </c>
      <c r="C42" s="6" t="s">
        <v>10</v>
      </c>
      <c r="D42" s="7" t="n">
        <v>45231</v>
      </c>
      <c r="F42" s="6" t="n">
        <v>39</v>
      </c>
      <c r="G42" s="6" t="s">
        <v>551</v>
      </c>
      <c r="H42" s="8" t="s">
        <v>12</v>
      </c>
      <c r="I42" s="7" t="n">
        <v>45231</v>
      </c>
    </row>
    <row r="43" customFormat="false" ht="15.75" hidden="false" customHeight="false" outlineLevel="0" collapsed="false">
      <c r="A43" s="6" t="n">
        <v>40</v>
      </c>
      <c r="B43" s="38" t="s">
        <v>71</v>
      </c>
      <c r="C43" s="6" t="s">
        <v>10</v>
      </c>
      <c r="D43" s="7" t="n">
        <v>45231</v>
      </c>
      <c r="F43" s="6" t="n">
        <v>40</v>
      </c>
      <c r="G43" s="26" t="s">
        <v>796</v>
      </c>
      <c r="H43" s="8" t="s">
        <v>12</v>
      </c>
      <c r="I43" s="7" t="n">
        <v>45231</v>
      </c>
    </row>
    <row r="44" customFormat="false" ht="15.75" hidden="false" customHeight="false" outlineLevel="0" collapsed="false">
      <c r="A44" s="6" t="n">
        <v>41</v>
      </c>
      <c r="B44" s="38" t="s">
        <v>607</v>
      </c>
      <c r="C44" s="6" t="s">
        <v>10</v>
      </c>
      <c r="D44" s="7" t="n">
        <v>45231</v>
      </c>
      <c r="F44" s="6" t="n">
        <v>41</v>
      </c>
      <c r="G44" s="6" t="s">
        <v>696</v>
      </c>
      <c r="H44" s="8" t="s">
        <v>12</v>
      </c>
      <c r="I44" s="7" t="n">
        <v>45231</v>
      </c>
    </row>
    <row r="45" customFormat="false" ht="15.75" hidden="false" customHeight="false" outlineLevel="0" collapsed="false">
      <c r="A45" s="6" t="n">
        <v>42</v>
      </c>
      <c r="B45" s="38" t="s">
        <v>73</v>
      </c>
      <c r="C45" s="6" t="s">
        <v>10</v>
      </c>
      <c r="D45" s="7" t="n">
        <v>45231</v>
      </c>
      <c r="F45" s="6" t="n">
        <v>42</v>
      </c>
      <c r="G45" s="6" t="s">
        <v>78</v>
      </c>
      <c r="H45" s="8" t="s">
        <v>12</v>
      </c>
      <c r="I45" s="7" t="n">
        <v>45231</v>
      </c>
    </row>
    <row r="46" customFormat="false" ht="15.75" hidden="false" customHeight="false" outlineLevel="0" collapsed="false">
      <c r="A46" s="6" t="n">
        <v>43</v>
      </c>
      <c r="B46" s="38" t="s">
        <v>75</v>
      </c>
      <c r="C46" s="6" t="s">
        <v>10</v>
      </c>
      <c r="D46" s="7" t="n">
        <v>45231</v>
      </c>
      <c r="F46" s="6" t="n">
        <v>43</v>
      </c>
      <c r="G46" s="6" t="s">
        <v>80</v>
      </c>
      <c r="H46" s="8" t="s">
        <v>12</v>
      </c>
      <c r="I46" s="7" t="n">
        <v>45231</v>
      </c>
    </row>
    <row r="47" customFormat="false" ht="15.75" hidden="false" customHeight="false" outlineLevel="0" collapsed="false">
      <c r="A47" s="6" t="n">
        <v>44</v>
      </c>
      <c r="B47" s="38" t="s">
        <v>341</v>
      </c>
      <c r="C47" s="6" t="s">
        <v>10</v>
      </c>
      <c r="D47" s="7" t="n">
        <v>45231</v>
      </c>
      <c r="F47" s="6" t="n">
        <v>44</v>
      </c>
      <c r="G47" s="6" t="s">
        <v>727</v>
      </c>
      <c r="H47" s="8" t="s">
        <v>12</v>
      </c>
      <c r="I47" s="7" t="n">
        <v>45231</v>
      </c>
    </row>
    <row r="48" customFormat="false" ht="15.75" hidden="false" customHeight="false" outlineLevel="0" collapsed="false">
      <c r="A48" s="6" t="n">
        <v>45</v>
      </c>
      <c r="B48" s="38" t="s">
        <v>503</v>
      </c>
      <c r="C48" s="6" t="s">
        <v>10</v>
      </c>
      <c r="D48" s="7" t="n">
        <v>45231</v>
      </c>
      <c r="F48" s="6" t="n">
        <v>45</v>
      </c>
      <c r="G48" s="6" t="s">
        <v>701</v>
      </c>
      <c r="H48" s="8" t="s">
        <v>12</v>
      </c>
      <c r="I48" s="7" t="n">
        <v>45231</v>
      </c>
    </row>
    <row r="49" customFormat="false" ht="15.75" hidden="false" customHeight="false" outlineLevel="0" collapsed="false">
      <c r="A49" s="6" t="n">
        <v>46</v>
      </c>
      <c r="B49" s="38" t="s">
        <v>77</v>
      </c>
      <c r="C49" s="6" t="s">
        <v>10</v>
      </c>
      <c r="D49" s="7" t="n">
        <v>45231</v>
      </c>
      <c r="F49" s="6" t="n">
        <v>46</v>
      </c>
      <c r="G49" s="6" t="s">
        <v>797</v>
      </c>
      <c r="H49" s="8" t="s">
        <v>12</v>
      </c>
      <c r="I49" s="7" t="n">
        <v>45231</v>
      </c>
    </row>
    <row r="50" customFormat="false" ht="15.75" hidden="false" customHeight="false" outlineLevel="0" collapsed="false">
      <c r="A50" s="6" t="n">
        <v>47</v>
      </c>
      <c r="B50" s="38" t="s">
        <v>81</v>
      </c>
      <c r="C50" s="6" t="s">
        <v>10</v>
      </c>
      <c r="D50" s="7" t="n">
        <v>45231</v>
      </c>
      <c r="F50" s="6" t="n">
        <v>47</v>
      </c>
      <c r="G50" s="6" t="s">
        <v>84</v>
      </c>
      <c r="H50" s="8" t="s">
        <v>12</v>
      </c>
      <c r="I50" s="7" t="n">
        <v>45231</v>
      </c>
    </row>
    <row r="51" customFormat="false" ht="15.75" hidden="false" customHeight="false" outlineLevel="0" collapsed="false">
      <c r="A51" s="6" t="n">
        <v>48</v>
      </c>
      <c r="B51" s="38" t="s">
        <v>85</v>
      </c>
      <c r="C51" s="6" t="s">
        <v>10</v>
      </c>
      <c r="D51" s="7" t="n">
        <v>45231</v>
      </c>
      <c r="F51" s="6" t="n">
        <v>48</v>
      </c>
      <c r="G51" s="6" t="s">
        <v>705</v>
      </c>
      <c r="H51" s="8" t="s">
        <v>12</v>
      </c>
      <c r="I51" s="7" t="n">
        <v>45231</v>
      </c>
    </row>
    <row r="52" customFormat="false" ht="15.75" hidden="false" customHeight="false" outlineLevel="0" collapsed="false">
      <c r="A52" s="6" t="n">
        <v>49</v>
      </c>
      <c r="B52" s="38" t="s">
        <v>490</v>
      </c>
      <c r="C52" s="6" t="s">
        <v>10</v>
      </c>
      <c r="D52" s="7" t="n">
        <v>45231</v>
      </c>
      <c r="F52" s="6" t="n">
        <v>49</v>
      </c>
      <c r="G52" s="6" t="s">
        <v>728</v>
      </c>
      <c r="H52" s="8" t="s">
        <v>12</v>
      </c>
      <c r="I52" s="7" t="n">
        <v>45231</v>
      </c>
    </row>
    <row r="53" customFormat="false" ht="15.75" hidden="false" customHeight="false" outlineLevel="0" collapsed="false">
      <c r="A53" s="6" t="n">
        <v>50</v>
      </c>
      <c r="B53" s="38" t="s">
        <v>87</v>
      </c>
      <c r="C53" s="6" t="s">
        <v>10</v>
      </c>
      <c r="D53" s="7" t="n">
        <v>45231</v>
      </c>
      <c r="F53" s="6" t="n">
        <v>50</v>
      </c>
      <c r="G53" s="6" t="s">
        <v>721</v>
      </c>
      <c r="H53" s="8" t="s">
        <v>12</v>
      </c>
      <c r="I53" s="7" t="n">
        <v>45231</v>
      </c>
    </row>
    <row r="54" customFormat="false" ht="15.75" hidden="false" customHeight="false" outlineLevel="0" collapsed="false">
      <c r="A54" s="6" t="n">
        <v>51</v>
      </c>
      <c r="B54" s="38" t="s">
        <v>89</v>
      </c>
      <c r="C54" s="6" t="s">
        <v>10</v>
      </c>
      <c r="D54" s="7" t="n">
        <v>45231</v>
      </c>
      <c r="F54" s="6" t="n">
        <v>51</v>
      </c>
      <c r="G54" s="6" t="s">
        <v>798</v>
      </c>
      <c r="H54" s="8" t="s">
        <v>12</v>
      </c>
      <c r="I54" s="7" t="n">
        <v>45231</v>
      </c>
    </row>
    <row r="55" customFormat="false" ht="15.75" hidden="false" customHeight="false" outlineLevel="0" collapsed="false">
      <c r="A55" s="6" t="n">
        <v>52</v>
      </c>
      <c r="B55" s="38" t="s">
        <v>591</v>
      </c>
      <c r="C55" s="6" t="s">
        <v>10</v>
      </c>
      <c r="D55" s="7" t="n">
        <v>45231</v>
      </c>
      <c r="F55" s="6" t="n">
        <v>52</v>
      </c>
      <c r="G55" s="6" t="s">
        <v>427</v>
      </c>
      <c r="H55" s="8" t="s">
        <v>12</v>
      </c>
      <c r="I55" s="7" t="n">
        <v>45231</v>
      </c>
    </row>
    <row r="56" customFormat="false" ht="15.75" hidden="false" customHeight="false" outlineLevel="0" collapsed="false">
      <c r="A56" s="6" t="n">
        <v>53</v>
      </c>
      <c r="B56" s="38" t="s">
        <v>91</v>
      </c>
      <c r="C56" s="6" t="s">
        <v>10</v>
      </c>
      <c r="D56" s="7" t="n">
        <v>45231</v>
      </c>
      <c r="F56" s="6" t="n">
        <v>53</v>
      </c>
      <c r="G56" s="6" t="s">
        <v>799</v>
      </c>
      <c r="H56" s="8" t="s">
        <v>12</v>
      </c>
      <c r="I56" s="7" t="n">
        <v>45231</v>
      </c>
    </row>
    <row r="57" customFormat="false" ht="15.75" hidden="false" customHeight="false" outlineLevel="0" collapsed="false">
      <c r="A57" s="6" t="n">
        <v>54</v>
      </c>
      <c r="B57" s="38" t="s">
        <v>512</v>
      </c>
      <c r="C57" s="6" t="s">
        <v>10</v>
      </c>
      <c r="D57" s="7" t="n">
        <v>45231</v>
      </c>
      <c r="F57" s="6" t="n">
        <v>54</v>
      </c>
      <c r="G57" s="6" t="s">
        <v>408</v>
      </c>
      <c r="H57" s="8" t="s">
        <v>12</v>
      </c>
      <c r="I57" s="7" t="n">
        <v>45231</v>
      </c>
    </row>
    <row r="58" customFormat="false" ht="15.75" hidden="false" customHeight="false" outlineLevel="0" collapsed="false">
      <c r="A58" s="6" t="n">
        <v>55</v>
      </c>
      <c r="B58" s="38" t="s">
        <v>93</v>
      </c>
      <c r="C58" s="6" t="s">
        <v>10</v>
      </c>
      <c r="D58" s="7" t="n">
        <v>45231</v>
      </c>
      <c r="F58" s="6" t="n">
        <v>55</v>
      </c>
      <c r="G58" s="6" t="s">
        <v>428</v>
      </c>
      <c r="H58" s="8" t="s">
        <v>12</v>
      </c>
      <c r="I58" s="7" t="n">
        <v>45231</v>
      </c>
    </row>
    <row r="59" customFormat="false" ht="15.75" hidden="false" customHeight="false" outlineLevel="0" collapsed="false">
      <c r="A59" s="6" t="n">
        <v>56</v>
      </c>
      <c r="B59" s="38" t="s">
        <v>95</v>
      </c>
      <c r="C59" s="6" t="s">
        <v>10</v>
      </c>
      <c r="D59" s="7" t="n">
        <v>45231</v>
      </c>
      <c r="F59" s="6" t="n">
        <v>56</v>
      </c>
      <c r="G59" s="6" t="s">
        <v>430</v>
      </c>
      <c r="H59" s="8" t="s">
        <v>12</v>
      </c>
      <c r="I59" s="7" t="n">
        <v>45231</v>
      </c>
    </row>
    <row r="60" customFormat="false" ht="15.75" hidden="false" customHeight="false" outlineLevel="0" collapsed="false">
      <c r="A60" s="6" t="n">
        <v>57</v>
      </c>
      <c r="B60" s="38" t="s">
        <v>581</v>
      </c>
      <c r="C60" s="6" t="s">
        <v>10</v>
      </c>
      <c r="D60" s="7" t="n">
        <v>45231</v>
      </c>
      <c r="F60" s="6" t="n">
        <v>57</v>
      </c>
      <c r="G60" s="6" t="s">
        <v>250</v>
      </c>
      <c r="H60" s="8" t="s">
        <v>12</v>
      </c>
      <c r="I60" s="7" t="n">
        <v>45231</v>
      </c>
    </row>
    <row r="61" customFormat="false" ht="15.75" hidden="false" customHeight="false" outlineLevel="0" collapsed="false">
      <c r="A61" s="6" t="n">
        <v>58</v>
      </c>
      <c r="B61" s="38" t="s">
        <v>761</v>
      </c>
      <c r="C61" s="6" t="s">
        <v>10</v>
      </c>
      <c r="D61" s="7" t="n">
        <v>45231</v>
      </c>
      <c r="F61" s="6" t="n">
        <v>58</v>
      </c>
      <c r="G61" s="6" t="s">
        <v>526</v>
      </c>
      <c r="H61" s="8" t="s">
        <v>12</v>
      </c>
      <c r="I61" s="7" t="n">
        <v>45231</v>
      </c>
    </row>
    <row r="62" customFormat="false" ht="15.75" hidden="false" customHeight="false" outlineLevel="0" collapsed="false">
      <c r="A62" s="6" t="n">
        <v>59</v>
      </c>
      <c r="B62" s="38" t="s">
        <v>99</v>
      </c>
      <c r="C62" s="6" t="s">
        <v>10</v>
      </c>
      <c r="D62" s="7" t="n">
        <v>45231</v>
      </c>
      <c r="F62" s="6" t="n">
        <v>59</v>
      </c>
      <c r="G62" s="6" t="s">
        <v>800</v>
      </c>
      <c r="H62" s="8" t="s">
        <v>12</v>
      </c>
      <c r="I62" s="7" t="n">
        <v>45231</v>
      </c>
    </row>
    <row r="63" customFormat="false" ht="15.75" hidden="false" customHeight="false" outlineLevel="0" collapsed="false">
      <c r="A63" s="6" t="n">
        <v>60</v>
      </c>
      <c r="B63" s="38" t="s">
        <v>567</v>
      </c>
      <c r="C63" s="6" t="s">
        <v>10</v>
      </c>
      <c r="D63" s="7" t="n">
        <v>45231</v>
      </c>
      <c r="F63" s="6" t="n">
        <v>60</v>
      </c>
      <c r="G63" s="6" t="s">
        <v>801</v>
      </c>
      <c r="H63" s="8" t="s">
        <v>12</v>
      </c>
      <c r="I63" s="7" t="n">
        <v>45231</v>
      </c>
    </row>
    <row r="64" customFormat="false" ht="15.75" hidden="false" customHeight="false" outlineLevel="0" collapsed="false">
      <c r="A64" s="6" t="n">
        <v>61</v>
      </c>
      <c r="B64" s="38" t="s">
        <v>101</v>
      </c>
      <c r="C64" s="6" t="s">
        <v>10</v>
      </c>
      <c r="D64" s="7" t="n">
        <v>45231</v>
      </c>
      <c r="F64" s="6" t="n">
        <v>61</v>
      </c>
      <c r="G64" s="6" t="s">
        <v>437</v>
      </c>
      <c r="H64" s="8" t="s">
        <v>12</v>
      </c>
      <c r="I64" s="7" t="n">
        <v>45231</v>
      </c>
    </row>
    <row r="65" customFormat="false" ht="15.75" hidden="false" customHeight="false" outlineLevel="0" collapsed="false">
      <c r="A65" s="6" t="n">
        <v>62</v>
      </c>
      <c r="B65" s="38" t="s">
        <v>103</v>
      </c>
      <c r="C65" s="6" t="s">
        <v>10</v>
      </c>
      <c r="D65" s="7" t="n">
        <v>45231</v>
      </c>
      <c r="F65" s="6" t="n">
        <v>62</v>
      </c>
      <c r="G65" s="6" t="s">
        <v>104</v>
      </c>
      <c r="H65" s="8" t="s">
        <v>12</v>
      </c>
      <c r="I65" s="7" t="n">
        <v>45231</v>
      </c>
    </row>
    <row r="66" customFormat="false" ht="15.75" hidden="false" customHeight="false" outlineLevel="0" collapsed="false">
      <c r="A66" s="6" t="n">
        <v>63</v>
      </c>
      <c r="B66" s="38" t="s">
        <v>493</v>
      </c>
      <c r="C66" s="6" t="s">
        <v>10</v>
      </c>
      <c r="D66" s="7" t="n">
        <v>45231</v>
      </c>
      <c r="F66" s="6" t="n">
        <v>63</v>
      </c>
      <c r="G66" s="6" t="s">
        <v>438</v>
      </c>
      <c r="H66" s="8" t="s">
        <v>12</v>
      </c>
      <c r="I66" s="7" t="n">
        <v>45231</v>
      </c>
    </row>
    <row r="67" customFormat="false" ht="15.75" hidden="false" customHeight="false" outlineLevel="0" collapsed="false">
      <c r="A67" s="6" t="n">
        <v>64</v>
      </c>
      <c r="B67" s="38" t="s">
        <v>568</v>
      </c>
      <c r="C67" s="6" t="s">
        <v>10</v>
      </c>
      <c r="D67" s="7" t="n">
        <v>45231</v>
      </c>
      <c r="F67" s="6" t="n">
        <v>64</v>
      </c>
      <c r="G67" s="6" t="s">
        <v>802</v>
      </c>
      <c r="H67" s="8" t="s">
        <v>12</v>
      </c>
      <c r="I67" s="7" t="n">
        <v>45231</v>
      </c>
    </row>
    <row r="68" customFormat="false" ht="15.75" hidden="false" customHeight="false" outlineLevel="0" collapsed="false">
      <c r="A68" s="6" t="n">
        <v>65</v>
      </c>
      <c r="B68" s="38" t="s">
        <v>582</v>
      </c>
      <c r="C68" s="6" t="s">
        <v>10</v>
      </c>
      <c r="D68" s="7" t="n">
        <v>45231</v>
      </c>
      <c r="F68" s="6" t="n">
        <v>65</v>
      </c>
      <c r="G68" s="6" t="s">
        <v>114</v>
      </c>
      <c r="H68" s="8" t="s">
        <v>12</v>
      </c>
      <c r="I68" s="7" t="n">
        <v>45231</v>
      </c>
    </row>
    <row r="69" customFormat="false" ht="15.75" hidden="false" customHeight="false" outlineLevel="0" collapsed="false">
      <c r="A69" s="6" t="n">
        <v>66</v>
      </c>
      <c r="B69" s="38" t="s">
        <v>324</v>
      </c>
      <c r="C69" s="6" t="s">
        <v>10</v>
      </c>
      <c r="D69" s="7" t="n">
        <v>45231</v>
      </c>
      <c r="F69" s="6" t="n">
        <v>66</v>
      </c>
      <c r="G69" s="6" t="s">
        <v>803</v>
      </c>
      <c r="H69" s="8" t="s">
        <v>12</v>
      </c>
      <c r="I69" s="7" t="n">
        <v>45231</v>
      </c>
    </row>
    <row r="70" customFormat="false" ht="15.75" hidden="false" customHeight="false" outlineLevel="0" collapsed="false">
      <c r="A70" s="6" t="n">
        <v>67</v>
      </c>
      <c r="B70" s="38" t="s">
        <v>109</v>
      </c>
      <c r="C70" s="6" t="s">
        <v>10</v>
      </c>
      <c r="D70" s="7" t="n">
        <v>45231</v>
      </c>
      <c r="F70" s="6" t="n">
        <v>67</v>
      </c>
      <c r="G70" s="6" t="s">
        <v>331</v>
      </c>
      <c r="H70" s="8" t="s">
        <v>12</v>
      </c>
      <c r="I70" s="7" t="n">
        <v>45231</v>
      </c>
    </row>
    <row r="71" customFormat="false" ht="15.75" hidden="false" customHeight="false" outlineLevel="0" collapsed="false">
      <c r="A71" s="6" t="n">
        <v>68</v>
      </c>
      <c r="B71" s="38" t="s">
        <v>111</v>
      </c>
      <c r="C71" s="6" t="s">
        <v>10</v>
      </c>
      <c r="D71" s="7" t="n">
        <v>45231</v>
      </c>
      <c r="F71" s="6" t="n">
        <v>68</v>
      </c>
      <c r="G71" s="6" t="s">
        <v>325</v>
      </c>
      <c r="H71" s="8" t="s">
        <v>12</v>
      </c>
      <c r="I71" s="7" t="n">
        <v>45231</v>
      </c>
    </row>
    <row r="72" customFormat="false" ht="15.75" hidden="false" customHeight="false" outlineLevel="0" collapsed="false">
      <c r="A72" s="6" t="n">
        <v>69</v>
      </c>
      <c r="B72" s="38" t="s">
        <v>113</v>
      </c>
      <c r="C72" s="6" t="s">
        <v>10</v>
      </c>
      <c r="D72" s="7" t="n">
        <v>45231</v>
      </c>
      <c r="F72" s="6" t="n">
        <v>69</v>
      </c>
      <c r="G72" s="6" t="s">
        <v>527</v>
      </c>
      <c r="H72" s="8" t="s">
        <v>12</v>
      </c>
      <c r="I72" s="7" t="n">
        <v>45231</v>
      </c>
    </row>
    <row r="73" customFormat="false" ht="15.75" hidden="false" customHeight="false" outlineLevel="0" collapsed="false">
      <c r="A73" s="6" t="n">
        <v>70</v>
      </c>
      <c r="B73" s="38" t="s">
        <v>630</v>
      </c>
      <c r="C73" s="6" t="s">
        <v>10</v>
      </c>
      <c r="D73" s="7" t="n">
        <v>45231</v>
      </c>
      <c r="F73" s="6" t="n">
        <v>70</v>
      </c>
      <c r="G73" s="6" t="s">
        <v>118</v>
      </c>
      <c r="H73" s="8" t="s">
        <v>12</v>
      </c>
      <c r="I73" s="7" t="n">
        <v>45231</v>
      </c>
    </row>
    <row r="74" customFormat="false" ht="15.75" hidden="false" customHeight="false" outlineLevel="0" collapsed="false">
      <c r="A74" s="6" t="n">
        <v>71</v>
      </c>
      <c r="B74" s="38" t="s">
        <v>115</v>
      </c>
      <c r="C74" s="6" t="s">
        <v>10</v>
      </c>
      <c r="D74" s="7" t="n">
        <v>45231</v>
      </c>
      <c r="F74" s="6" t="n">
        <v>71</v>
      </c>
      <c r="G74" s="6" t="s">
        <v>120</v>
      </c>
      <c r="H74" s="8" t="s">
        <v>12</v>
      </c>
      <c r="I74" s="7" t="n">
        <v>45231</v>
      </c>
    </row>
    <row r="75" customFormat="false" ht="15.75" hidden="false" customHeight="false" outlineLevel="0" collapsed="false">
      <c r="A75" s="6" t="n">
        <v>72</v>
      </c>
      <c r="B75" s="38" t="s">
        <v>592</v>
      </c>
      <c r="C75" s="6" t="s">
        <v>10</v>
      </c>
      <c r="D75" s="7" t="n">
        <v>45231</v>
      </c>
      <c r="F75" s="6" t="n">
        <v>72</v>
      </c>
      <c r="G75" s="6" t="s">
        <v>122</v>
      </c>
      <c r="H75" s="8" t="s">
        <v>12</v>
      </c>
      <c r="I75" s="7" t="n">
        <v>45231</v>
      </c>
    </row>
    <row r="76" customFormat="false" ht="15.75" hidden="false" customHeight="false" outlineLevel="0" collapsed="false">
      <c r="A76" s="6" t="n">
        <v>73</v>
      </c>
      <c r="B76" s="38" t="s">
        <v>119</v>
      </c>
      <c r="C76" s="6" t="s">
        <v>10</v>
      </c>
      <c r="D76" s="7" t="n">
        <v>45231</v>
      </c>
      <c r="F76" s="6" t="n">
        <v>73</v>
      </c>
      <c r="G76" s="6" t="s">
        <v>124</v>
      </c>
      <c r="H76" s="8" t="s">
        <v>12</v>
      </c>
      <c r="I76" s="7" t="n">
        <v>45231</v>
      </c>
    </row>
    <row r="77" customFormat="false" ht="15.75" hidden="false" customHeight="false" outlineLevel="0" collapsed="false">
      <c r="A77" s="6" t="n">
        <v>74</v>
      </c>
      <c r="B77" s="38" t="s">
        <v>310</v>
      </c>
      <c r="C77" s="6" t="s">
        <v>10</v>
      </c>
      <c r="D77" s="7" t="n">
        <v>45231</v>
      </c>
      <c r="F77" s="6" t="n">
        <v>74</v>
      </c>
      <c r="G77" s="6" t="s">
        <v>126</v>
      </c>
      <c r="H77" s="8" t="s">
        <v>12</v>
      </c>
      <c r="I77" s="7" t="n">
        <v>45231</v>
      </c>
    </row>
    <row r="78" customFormat="false" ht="15.75" hidden="false" customHeight="false" outlineLevel="0" collapsed="false">
      <c r="A78" s="6" t="n">
        <v>75</v>
      </c>
      <c r="B78" s="38" t="s">
        <v>359</v>
      </c>
      <c r="C78" s="6" t="s">
        <v>10</v>
      </c>
      <c r="D78" s="7" t="n">
        <v>45231</v>
      </c>
      <c r="F78" s="6" t="n">
        <v>75</v>
      </c>
      <c r="G78" s="6" t="s">
        <v>128</v>
      </c>
      <c r="H78" s="8" t="s">
        <v>12</v>
      </c>
      <c r="I78" s="7" t="n">
        <v>45231</v>
      </c>
    </row>
    <row r="79" customFormat="false" ht="15.75" hidden="false" customHeight="false" outlineLevel="0" collapsed="false">
      <c r="A79" s="6" t="n">
        <v>76</v>
      </c>
      <c r="B79" s="38" t="s">
        <v>600</v>
      </c>
      <c r="C79" s="6" t="s">
        <v>10</v>
      </c>
      <c r="D79" s="7" t="n">
        <v>45231</v>
      </c>
      <c r="F79" s="6" t="n">
        <v>76</v>
      </c>
      <c r="G79" s="6" t="s">
        <v>729</v>
      </c>
      <c r="H79" s="8" t="s">
        <v>12</v>
      </c>
      <c r="I79" s="7" t="n">
        <v>45231</v>
      </c>
    </row>
    <row r="80" customFormat="false" ht="15.75" hidden="false" customHeight="false" outlineLevel="0" collapsed="false">
      <c r="A80" s="6" t="n">
        <v>77</v>
      </c>
      <c r="B80" s="38" t="s">
        <v>121</v>
      </c>
      <c r="C80" s="6" t="s">
        <v>10</v>
      </c>
      <c r="D80" s="7" t="n">
        <v>45231</v>
      </c>
      <c r="F80" s="6" t="n">
        <v>77</v>
      </c>
      <c r="G80" s="6" t="s">
        <v>132</v>
      </c>
      <c r="H80" s="8" t="s">
        <v>12</v>
      </c>
      <c r="I80" s="7" t="n">
        <v>45231</v>
      </c>
    </row>
    <row r="81" customFormat="false" ht="15.75" hidden="false" customHeight="false" outlineLevel="0" collapsed="false">
      <c r="A81" s="6" t="n">
        <v>78</v>
      </c>
      <c r="B81" s="38" t="s">
        <v>366</v>
      </c>
      <c r="C81" s="6" t="s">
        <v>10</v>
      </c>
      <c r="D81" s="7" t="n">
        <v>45231</v>
      </c>
      <c r="F81" s="6" t="n">
        <v>78</v>
      </c>
      <c r="G81" s="6" t="s">
        <v>778</v>
      </c>
      <c r="H81" s="8" t="s">
        <v>12</v>
      </c>
      <c r="I81" s="7" t="n">
        <v>45231</v>
      </c>
    </row>
    <row r="82" customFormat="false" ht="15.75" hidden="false" customHeight="false" outlineLevel="0" collapsed="false">
      <c r="A82" s="6" t="n">
        <v>79</v>
      </c>
      <c r="B82" s="38" t="s">
        <v>342</v>
      </c>
      <c r="C82" s="6" t="s">
        <v>10</v>
      </c>
      <c r="D82" s="7" t="n">
        <v>45231</v>
      </c>
      <c r="F82" s="6" t="n">
        <v>79</v>
      </c>
      <c r="G82" s="6" t="s">
        <v>333</v>
      </c>
      <c r="H82" s="8" t="s">
        <v>12</v>
      </c>
      <c r="I82" s="7" t="n">
        <v>45231</v>
      </c>
    </row>
    <row r="83" customFormat="false" ht="15.75" hidden="false" customHeight="false" outlineLevel="0" collapsed="false">
      <c r="A83" s="6" t="n">
        <v>80</v>
      </c>
      <c r="B83" s="38" t="s">
        <v>616</v>
      </c>
      <c r="C83" s="6" t="s">
        <v>10</v>
      </c>
      <c r="D83" s="7" t="n">
        <v>45231</v>
      </c>
      <c r="F83" s="6" t="n">
        <v>80</v>
      </c>
      <c r="G83" s="6" t="s">
        <v>804</v>
      </c>
      <c r="H83" s="8" t="s">
        <v>12</v>
      </c>
      <c r="I83" s="7" t="n">
        <v>45231</v>
      </c>
    </row>
    <row r="84" customFormat="false" ht="15.75" hidden="false" customHeight="false" outlineLevel="0" collapsed="false">
      <c r="A84" s="6" t="n">
        <v>81</v>
      </c>
      <c r="B84" s="38" t="s">
        <v>343</v>
      </c>
      <c r="C84" s="6" t="s">
        <v>10</v>
      </c>
      <c r="D84" s="7" t="n">
        <v>45231</v>
      </c>
      <c r="F84" s="6" t="n">
        <v>81</v>
      </c>
      <c r="G84" s="6" t="s">
        <v>706</v>
      </c>
      <c r="H84" s="8" t="s">
        <v>12</v>
      </c>
      <c r="I84" s="7" t="n">
        <v>45231</v>
      </c>
    </row>
    <row r="85" customFormat="false" ht="15.75" hidden="false" customHeight="false" outlineLevel="0" collapsed="false">
      <c r="A85" s="6" t="n">
        <v>82</v>
      </c>
      <c r="B85" s="38" t="s">
        <v>123</v>
      </c>
      <c r="C85" s="6" t="s">
        <v>10</v>
      </c>
      <c r="D85" s="7" t="n">
        <v>45231</v>
      </c>
      <c r="F85" s="6" t="n">
        <v>82</v>
      </c>
      <c r="G85" s="6" t="s">
        <v>138</v>
      </c>
      <c r="H85" s="8" t="s">
        <v>12</v>
      </c>
      <c r="I85" s="7" t="n">
        <v>45231</v>
      </c>
    </row>
    <row r="86" customFormat="false" ht="15.75" hidden="false" customHeight="false" outlineLevel="0" collapsed="false">
      <c r="A86" s="6" t="n">
        <v>83</v>
      </c>
      <c r="B86" s="38" t="s">
        <v>125</v>
      </c>
      <c r="C86" s="6" t="s">
        <v>10</v>
      </c>
      <c r="D86" s="7" t="n">
        <v>45231</v>
      </c>
      <c r="F86" s="6" t="n">
        <v>83</v>
      </c>
      <c r="G86" s="39" t="s">
        <v>140</v>
      </c>
      <c r="H86" s="8" t="s">
        <v>12</v>
      </c>
      <c r="I86" s="7" t="n">
        <v>45231</v>
      </c>
    </row>
    <row r="87" customFormat="false" ht="15.75" hidden="false" customHeight="false" outlineLevel="0" collapsed="false">
      <c r="A87" s="6" t="n">
        <v>84</v>
      </c>
      <c r="B87" s="38" t="s">
        <v>127</v>
      </c>
      <c r="C87" s="6" t="s">
        <v>10</v>
      </c>
      <c r="D87" s="7" t="n">
        <v>45231</v>
      </c>
      <c r="F87" s="6" t="n">
        <v>84</v>
      </c>
      <c r="G87" s="39" t="s">
        <v>448</v>
      </c>
      <c r="H87" s="8" t="s">
        <v>12</v>
      </c>
      <c r="I87" s="7" t="n">
        <v>45231</v>
      </c>
    </row>
    <row r="88" customFormat="false" ht="15.75" hidden="false" customHeight="false" outlineLevel="0" collapsed="false">
      <c r="A88" s="6" t="n">
        <v>85</v>
      </c>
      <c r="B88" s="38" t="s">
        <v>129</v>
      </c>
      <c r="C88" s="6" t="s">
        <v>10</v>
      </c>
      <c r="D88" s="7" t="n">
        <v>45231</v>
      </c>
      <c r="F88" s="6" t="n">
        <v>85</v>
      </c>
      <c r="G88" s="39" t="s">
        <v>144</v>
      </c>
      <c r="H88" s="8" t="s">
        <v>12</v>
      </c>
      <c r="I88" s="7" t="n">
        <v>45231</v>
      </c>
    </row>
    <row r="89" customFormat="false" ht="15.75" hidden="false" customHeight="false" outlineLevel="0" collapsed="false">
      <c r="A89" s="6" t="n">
        <v>86</v>
      </c>
      <c r="B89" s="38" t="s">
        <v>131</v>
      </c>
      <c r="C89" s="6" t="s">
        <v>10</v>
      </c>
      <c r="D89" s="7" t="n">
        <v>45231</v>
      </c>
      <c r="F89" s="6" t="n">
        <v>86</v>
      </c>
      <c r="G89" s="39" t="s">
        <v>450</v>
      </c>
      <c r="H89" s="8" t="s">
        <v>12</v>
      </c>
      <c r="I89" s="7" t="n">
        <v>45231</v>
      </c>
    </row>
    <row r="90" customFormat="false" ht="15.75" hidden="false" customHeight="false" outlineLevel="0" collapsed="false">
      <c r="A90" s="6" t="n">
        <v>87</v>
      </c>
      <c r="B90" s="38" t="s">
        <v>747</v>
      </c>
      <c r="C90" s="6" t="s">
        <v>10</v>
      </c>
      <c r="D90" s="7" t="n">
        <v>45231</v>
      </c>
      <c r="F90" s="6" t="n">
        <v>87</v>
      </c>
      <c r="G90" s="26" t="s">
        <v>148</v>
      </c>
      <c r="H90" s="8" t="s">
        <v>12</v>
      </c>
      <c r="I90" s="7" t="n">
        <v>45231</v>
      </c>
    </row>
    <row r="91" customFormat="false" ht="15.75" hidden="false" customHeight="false" outlineLevel="0" collapsed="false">
      <c r="A91" s="6" t="n">
        <v>88</v>
      </c>
      <c r="B91" s="38" t="s">
        <v>135</v>
      </c>
      <c r="C91" s="6" t="s">
        <v>10</v>
      </c>
      <c r="D91" s="7" t="n">
        <v>45231</v>
      </c>
      <c r="F91" s="6" t="n">
        <v>88</v>
      </c>
      <c r="G91" s="6" t="s">
        <v>150</v>
      </c>
      <c r="H91" s="8" t="s">
        <v>12</v>
      </c>
      <c r="I91" s="7" t="n">
        <v>45231</v>
      </c>
    </row>
    <row r="92" customFormat="false" ht="15.75" hidden="false" customHeight="false" outlineLevel="0" collapsed="false">
      <c r="A92" s="6" t="n">
        <v>89</v>
      </c>
      <c r="B92" s="38" t="s">
        <v>139</v>
      </c>
      <c r="C92" s="6" t="s">
        <v>10</v>
      </c>
      <c r="D92" s="7" t="n">
        <v>45231</v>
      </c>
      <c r="F92" s="6" t="n">
        <v>89</v>
      </c>
      <c r="G92" s="6" t="s">
        <v>452</v>
      </c>
      <c r="H92" s="8" t="s">
        <v>12</v>
      </c>
      <c r="I92" s="7" t="n">
        <v>45231</v>
      </c>
    </row>
    <row r="93" customFormat="false" ht="15.75" hidden="false" customHeight="false" outlineLevel="0" collapsed="false">
      <c r="A93" s="6" t="n">
        <v>90</v>
      </c>
      <c r="B93" s="38" t="s">
        <v>637</v>
      </c>
      <c r="C93" s="6" t="s">
        <v>10</v>
      </c>
      <c r="D93" s="7" t="n">
        <v>45231</v>
      </c>
      <c r="F93" s="6" t="n">
        <v>90</v>
      </c>
      <c r="G93" s="6" t="s">
        <v>468</v>
      </c>
      <c r="H93" s="8" t="s">
        <v>12</v>
      </c>
      <c r="I93" s="7" t="n">
        <v>45231</v>
      </c>
    </row>
    <row r="94" customFormat="false" ht="15.75" hidden="false" customHeight="false" outlineLevel="0" collapsed="false">
      <c r="A94" s="6" t="n">
        <v>91</v>
      </c>
      <c r="B94" s="38" t="s">
        <v>583</v>
      </c>
      <c r="C94" s="6" t="s">
        <v>10</v>
      </c>
      <c r="D94" s="7" t="n">
        <v>45231</v>
      </c>
      <c r="F94" s="6" t="n">
        <v>91</v>
      </c>
      <c r="G94" s="6" t="s">
        <v>550</v>
      </c>
      <c r="H94" s="8" t="s">
        <v>12</v>
      </c>
      <c r="I94" s="7" t="n">
        <v>45231</v>
      </c>
    </row>
    <row r="95" customFormat="false" ht="15.75" hidden="false" customHeight="false" outlineLevel="0" collapsed="false">
      <c r="A95" s="6" t="n">
        <v>92</v>
      </c>
      <c r="B95" s="38" t="s">
        <v>593</v>
      </c>
      <c r="C95" s="6" t="s">
        <v>10</v>
      </c>
      <c r="D95" s="7" t="n">
        <v>45231</v>
      </c>
      <c r="F95" s="6" t="n">
        <v>92</v>
      </c>
      <c r="G95" s="6" t="s">
        <v>555</v>
      </c>
      <c r="H95" s="8" t="s">
        <v>12</v>
      </c>
      <c r="I95" s="7" t="n">
        <v>45231</v>
      </c>
    </row>
    <row r="96" customFormat="false" ht="15.75" hidden="false" customHeight="false" outlineLevel="0" collapsed="false">
      <c r="A96" s="6" t="n">
        <v>93</v>
      </c>
      <c r="B96" s="38" t="s">
        <v>149</v>
      </c>
      <c r="C96" s="6" t="s">
        <v>10</v>
      </c>
      <c r="D96" s="7" t="n">
        <v>45231</v>
      </c>
      <c r="F96" s="6" t="n">
        <v>93</v>
      </c>
      <c r="G96" s="6" t="s">
        <v>717</v>
      </c>
      <c r="H96" s="8" t="s">
        <v>12</v>
      </c>
      <c r="I96" s="7" t="n">
        <v>45231</v>
      </c>
    </row>
    <row r="97" customFormat="false" ht="15.75" hidden="false" customHeight="false" outlineLevel="0" collapsed="false">
      <c r="A97" s="6" t="n">
        <v>94</v>
      </c>
      <c r="B97" s="38" t="s">
        <v>153</v>
      </c>
      <c r="C97" s="6" t="s">
        <v>10</v>
      </c>
      <c r="D97" s="7" t="n">
        <v>45231</v>
      </c>
      <c r="F97" s="6" t="n">
        <v>94</v>
      </c>
      <c r="G97" s="6" t="s">
        <v>730</v>
      </c>
      <c r="H97" s="8" t="s">
        <v>12</v>
      </c>
      <c r="I97" s="7" t="n">
        <v>45231</v>
      </c>
    </row>
    <row r="98" customFormat="false" ht="15.75" hidden="false" customHeight="false" outlineLevel="0" collapsed="false">
      <c r="A98" s="6" t="n">
        <v>95</v>
      </c>
      <c r="B98" s="38" t="s">
        <v>574</v>
      </c>
      <c r="C98" s="6" t="s">
        <v>10</v>
      </c>
      <c r="D98" s="7" t="n">
        <v>45231</v>
      </c>
      <c r="F98" s="6" t="n">
        <v>95</v>
      </c>
      <c r="G98" s="6" t="s">
        <v>763</v>
      </c>
      <c r="H98" s="8" t="s">
        <v>12</v>
      </c>
      <c r="I98" s="7" t="n">
        <v>45231</v>
      </c>
    </row>
    <row r="99" customFormat="false" ht="15.75" hidden="false" customHeight="false" outlineLevel="0" collapsed="false">
      <c r="A99" s="6" t="n">
        <v>96</v>
      </c>
      <c r="B99" s="38" t="s">
        <v>159</v>
      </c>
      <c r="C99" s="6" t="s">
        <v>10</v>
      </c>
      <c r="D99" s="7" t="n">
        <v>45231</v>
      </c>
      <c r="F99" s="6" t="n">
        <v>96</v>
      </c>
      <c r="G99" s="6" t="s">
        <v>160</v>
      </c>
      <c r="H99" s="8" t="s">
        <v>12</v>
      </c>
      <c r="I99" s="7" t="n">
        <v>45231</v>
      </c>
    </row>
    <row r="100" customFormat="false" ht="15.75" hidden="false" customHeight="false" outlineLevel="0" collapsed="false">
      <c r="A100" s="6" t="n">
        <v>97</v>
      </c>
      <c r="B100" s="38" t="s">
        <v>161</v>
      </c>
      <c r="C100" s="6" t="s">
        <v>10</v>
      </c>
      <c r="D100" s="7" t="n">
        <v>45231</v>
      </c>
      <c r="F100" s="6" t="n">
        <v>97</v>
      </c>
      <c r="G100" s="6" t="s">
        <v>544</v>
      </c>
      <c r="H100" s="8" t="s">
        <v>12</v>
      </c>
      <c r="I100" s="7" t="n">
        <v>45231</v>
      </c>
    </row>
    <row r="101" customFormat="false" ht="15.75" hidden="false" customHeight="false" outlineLevel="0" collapsed="false">
      <c r="A101" s="6" t="n">
        <v>98</v>
      </c>
      <c r="B101" s="38" t="s">
        <v>326</v>
      </c>
      <c r="C101" s="6" t="s">
        <v>10</v>
      </c>
      <c r="D101" s="7" t="n">
        <v>45231</v>
      </c>
      <c r="F101" s="6" t="n">
        <v>98</v>
      </c>
      <c r="G101" s="39" t="s">
        <v>741</v>
      </c>
      <c r="H101" s="8" t="s">
        <v>12</v>
      </c>
      <c r="I101" s="7" t="n">
        <v>45231</v>
      </c>
    </row>
    <row r="102" customFormat="false" ht="15.75" hidden="false" customHeight="false" outlineLevel="0" collapsed="false">
      <c r="A102" s="6" t="n">
        <v>99</v>
      </c>
      <c r="B102" s="38" t="s">
        <v>704</v>
      </c>
      <c r="C102" s="6" t="s">
        <v>10</v>
      </c>
      <c r="D102" s="7" t="n">
        <v>45231</v>
      </c>
      <c r="F102" s="6" t="n">
        <v>99</v>
      </c>
      <c r="G102" s="6" t="s">
        <v>164</v>
      </c>
      <c r="H102" s="8" t="s">
        <v>12</v>
      </c>
      <c r="I102" s="7" t="n">
        <v>45231</v>
      </c>
    </row>
    <row r="103" customFormat="false" ht="15.75" hidden="false" customHeight="false" outlineLevel="0" collapsed="false">
      <c r="A103" s="6" t="n">
        <v>100</v>
      </c>
      <c r="B103" s="38" t="s">
        <v>641</v>
      </c>
      <c r="C103" s="6" t="s">
        <v>10</v>
      </c>
      <c r="D103" s="7" t="n">
        <v>45231</v>
      </c>
      <c r="F103" s="6" t="n">
        <v>100</v>
      </c>
      <c r="G103" s="12" t="s">
        <v>534</v>
      </c>
      <c r="H103" s="12" t="s">
        <v>12</v>
      </c>
      <c r="I103" s="7" t="n">
        <v>45231</v>
      </c>
    </row>
    <row r="104" customFormat="false" ht="15.75" hidden="false" customHeight="false" outlineLevel="0" collapsed="false">
      <c r="A104" s="6" t="n">
        <v>101</v>
      </c>
      <c r="B104" s="38" t="s">
        <v>167</v>
      </c>
      <c r="C104" s="6" t="s">
        <v>10</v>
      </c>
      <c r="D104" s="7" t="n">
        <v>45231</v>
      </c>
      <c r="F104" s="6" t="n">
        <v>101</v>
      </c>
      <c r="G104" s="12" t="s">
        <v>537</v>
      </c>
      <c r="H104" s="12" t="s">
        <v>12</v>
      </c>
      <c r="I104" s="7" t="n">
        <v>45231</v>
      </c>
    </row>
    <row r="105" customFormat="false" ht="15.75" hidden="false" customHeight="false" outlineLevel="0" collapsed="false">
      <c r="A105" s="6" t="n">
        <v>102</v>
      </c>
      <c r="B105" s="38" t="s">
        <v>339</v>
      </c>
      <c r="C105" s="6" t="s">
        <v>10</v>
      </c>
      <c r="D105" s="7" t="n">
        <v>45231</v>
      </c>
      <c r="F105" s="6" t="n">
        <v>102</v>
      </c>
      <c r="G105" s="12" t="s">
        <v>566</v>
      </c>
      <c r="H105" s="12" t="s">
        <v>12</v>
      </c>
      <c r="I105" s="7" t="n">
        <v>45231</v>
      </c>
    </row>
    <row r="106" customFormat="false" ht="15.75" hidden="false" customHeight="false" outlineLevel="0" collapsed="false">
      <c r="A106" s="6" t="n">
        <v>103</v>
      </c>
      <c r="B106" s="38" t="s">
        <v>171</v>
      </c>
      <c r="C106" s="6" t="s">
        <v>10</v>
      </c>
      <c r="D106" s="7" t="n">
        <v>45231</v>
      </c>
      <c r="F106" s="6" t="n">
        <v>103</v>
      </c>
      <c r="G106" s="12" t="s">
        <v>556</v>
      </c>
      <c r="H106" s="12" t="s">
        <v>12</v>
      </c>
      <c r="I106" s="7" t="n">
        <v>45231</v>
      </c>
    </row>
    <row r="107" customFormat="false" ht="15.75" hidden="false" customHeight="false" outlineLevel="0" collapsed="false">
      <c r="A107" s="6" t="n">
        <v>104</v>
      </c>
      <c r="B107" s="38" t="s">
        <v>173</v>
      </c>
      <c r="C107" s="6" t="s">
        <v>10</v>
      </c>
      <c r="D107" s="7" t="n">
        <v>45231</v>
      </c>
      <c r="F107" s="6" t="n">
        <v>104</v>
      </c>
      <c r="G107" s="12" t="s">
        <v>168</v>
      </c>
      <c r="H107" s="12" t="s">
        <v>12</v>
      </c>
      <c r="I107" s="7" t="n">
        <v>45231</v>
      </c>
    </row>
    <row r="108" customFormat="false" ht="15.75" hidden="false" customHeight="false" outlineLevel="0" collapsed="false">
      <c r="A108" s="6" t="n">
        <v>105</v>
      </c>
      <c r="B108" s="38" t="s">
        <v>175</v>
      </c>
      <c r="C108" s="6" t="s">
        <v>10</v>
      </c>
      <c r="D108" s="7" t="n">
        <v>45231</v>
      </c>
      <c r="F108" s="6" t="n">
        <v>105</v>
      </c>
      <c r="G108" s="12" t="s">
        <v>172</v>
      </c>
      <c r="H108" s="12" t="s">
        <v>12</v>
      </c>
      <c r="I108" s="7" t="n">
        <v>45231</v>
      </c>
    </row>
    <row r="109" customFormat="false" ht="15.75" hidden="false" customHeight="false" outlineLevel="0" collapsed="false">
      <c r="A109" s="6" t="n">
        <v>106</v>
      </c>
      <c r="B109" s="38" t="s">
        <v>179</v>
      </c>
      <c r="C109" s="6" t="s">
        <v>10</v>
      </c>
      <c r="D109" s="7" t="n">
        <v>45231</v>
      </c>
      <c r="F109" s="6" t="n">
        <v>106</v>
      </c>
      <c r="G109" s="12" t="s">
        <v>780</v>
      </c>
      <c r="H109" s="12" t="s">
        <v>12</v>
      </c>
      <c r="I109" s="7" t="n">
        <v>45231</v>
      </c>
    </row>
    <row r="110" customFormat="false" ht="15.75" hidden="false" customHeight="false" outlineLevel="0" collapsed="false">
      <c r="A110" s="6" t="n">
        <v>107</v>
      </c>
      <c r="B110" s="38" t="s">
        <v>181</v>
      </c>
      <c r="C110" s="6" t="s">
        <v>10</v>
      </c>
      <c r="D110" s="7" t="n">
        <v>45231</v>
      </c>
      <c r="F110" s="6" t="n">
        <v>107</v>
      </c>
      <c r="G110" s="12" t="s">
        <v>764</v>
      </c>
      <c r="H110" s="12" t="s">
        <v>12</v>
      </c>
      <c r="I110" s="7" t="n">
        <v>45231</v>
      </c>
    </row>
    <row r="111" customFormat="false" ht="15.75" hidden="false" customHeight="false" outlineLevel="0" collapsed="false">
      <c r="A111" s="6" t="n">
        <v>108</v>
      </c>
      <c r="B111" s="38" t="s">
        <v>183</v>
      </c>
      <c r="C111" s="6" t="s">
        <v>10</v>
      </c>
      <c r="D111" s="7" t="n">
        <v>45231</v>
      </c>
      <c r="F111" s="6" t="n">
        <v>108</v>
      </c>
      <c r="G111" s="12" t="s">
        <v>413</v>
      </c>
      <c r="H111" s="12" t="s">
        <v>12</v>
      </c>
      <c r="I111" s="7" t="n">
        <v>45231</v>
      </c>
    </row>
    <row r="112" customFormat="false" ht="15.75" hidden="false" customHeight="false" outlineLevel="0" collapsed="false">
      <c r="A112" s="6" t="n">
        <v>109</v>
      </c>
      <c r="B112" s="38" t="s">
        <v>456</v>
      </c>
      <c r="C112" s="6" t="s">
        <v>10</v>
      </c>
      <c r="D112" s="7" t="n">
        <v>45231</v>
      </c>
      <c r="F112" s="6" t="n">
        <v>109</v>
      </c>
      <c r="G112" s="12" t="s">
        <v>459</v>
      </c>
      <c r="H112" s="12" t="s">
        <v>12</v>
      </c>
      <c r="I112" s="7" t="n">
        <v>45231</v>
      </c>
    </row>
    <row r="113" customFormat="false" ht="15.75" hidden="false" customHeight="false" outlineLevel="0" collapsed="false">
      <c r="A113" s="6" t="n">
        <v>110</v>
      </c>
      <c r="B113" s="38" t="s">
        <v>185</v>
      </c>
      <c r="C113" s="6" t="s">
        <v>10</v>
      </c>
      <c r="D113" s="7" t="n">
        <v>45231</v>
      </c>
      <c r="F113" s="6" t="n">
        <v>110</v>
      </c>
      <c r="G113" s="12" t="s">
        <v>460</v>
      </c>
      <c r="H113" s="12" t="s">
        <v>12</v>
      </c>
      <c r="I113" s="7" t="n">
        <v>45231</v>
      </c>
    </row>
    <row r="114" customFormat="false" ht="15.75" hidden="false" customHeight="false" outlineLevel="0" collapsed="false">
      <c r="A114" s="6" t="n">
        <v>111</v>
      </c>
      <c r="B114" s="38" t="s">
        <v>189</v>
      </c>
      <c r="C114" s="6" t="s">
        <v>10</v>
      </c>
      <c r="D114" s="7" t="n">
        <v>45231</v>
      </c>
      <c r="F114" s="6" t="n">
        <v>111</v>
      </c>
      <c r="G114" s="12" t="s">
        <v>186</v>
      </c>
      <c r="H114" s="12" t="s">
        <v>12</v>
      </c>
      <c r="I114" s="7" t="n">
        <v>45231</v>
      </c>
    </row>
    <row r="115" customFormat="false" ht="15.75" hidden="false" customHeight="false" outlineLevel="0" collapsed="false">
      <c r="A115" s="6" t="n">
        <v>112</v>
      </c>
      <c r="B115" s="38" t="s">
        <v>314</v>
      </c>
      <c r="C115" s="6" t="s">
        <v>10</v>
      </c>
      <c r="D115" s="7" t="n">
        <v>45231</v>
      </c>
      <c r="F115" s="6" t="n">
        <v>112</v>
      </c>
      <c r="G115" s="12" t="s">
        <v>565</v>
      </c>
      <c r="H115" s="12" t="s">
        <v>12</v>
      </c>
      <c r="I115" s="7" t="n">
        <v>45231</v>
      </c>
    </row>
    <row r="116" customFormat="false" ht="15.75" hidden="false" customHeight="false" outlineLevel="0" collapsed="false">
      <c r="A116" s="6" t="n">
        <v>113</v>
      </c>
      <c r="B116" s="38" t="s">
        <v>345</v>
      </c>
      <c r="C116" s="6" t="s">
        <v>10</v>
      </c>
      <c r="D116" s="7" t="n">
        <v>45231</v>
      </c>
      <c r="F116" s="6" t="n">
        <v>113</v>
      </c>
      <c r="G116" s="12" t="s">
        <v>190</v>
      </c>
      <c r="H116" s="12" t="s">
        <v>12</v>
      </c>
      <c r="I116" s="7" t="n">
        <v>45231</v>
      </c>
    </row>
    <row r="117" customFormat="false" ht="15.75" hidden="false" customHeight="false" outlineLevel="0" collapsed="false">
      <c r="A117" s="6" t="n">
        <v>114</v>
      </c>
      <c r="B117" s="38" t="s">
        <v>191</v>
      </c>
      <c r="C117" s="6" t="s">
        <v>10</v>
      </c>
      <c r="D117" s="7" t="n">
        <v>45231</v>
      </c>
      <c r="F117" s="6" t="n">
        <v>114</v>
      </c>
      <c r="G117" s="12" t="s">
        <v>805</v>
      </c>
      <c r="H117" s="12" t="s">
        <v>12</v>
      </c>
      <c r="I117" s="7" t="n">
        <v>45231</v>
      </c>
    </row>
    <row r="118" customFormat="false" ht="15.75" hidden="false" customHeight="false" outlineLevel="0" collapsed="false">
      <c r="A118" s="6" t="n">
        <v>115</v>
      </c>
      <c r="B118" s="38" t="s">
        <v>193</v>
      </c>
      <c r="C118" s="6" t="s">
        <v>10</v>
      </c>
      <c r="D118" s="7" t="n">
        <v>45231</v>
      </c>
      <c r="F118" s="6" t="n">
        <v>115</v>
      </c>
      <c r="G118" s="12" t="s">
        <v>464</v>
      </c>
      <c r="H118" s="12" t="s">
        <v>12</v>
      </c>
      <c r="I118" s="7" t="n">
        <v>45231</v>
      </c>
    </row>
    <row r="119" customFormat="false" ht="15.75" hidden="false" customHeight="false" outlineLevel="0" collapsed="false">
      <c r="A119" s="6" t="n">
        <v>116</v>
      </c>
      <c r="B119" s="38" t="s">
        <v>195</v>
      </c>
      <c r="C119" s="6" t="s">
        <v>10</v>
      </c>
      <c r="D119" s="7" t="n">
        <v>45231</v>
      </c>
      <c r="F119" s="6" t="n">
        <v>116</v>
      </c>
      <c r="G119" s="12" t="s">
        <v>733</v>
      </c>
      <c r="H119" s="12" t="s">
        <v>12</v>
      </c>
      <c r="I119" s="7" t="n">
        <v>45231</v>
      </c>
    </row>
    <row r="120" customFormat="false" ht="15.75" hidden="false" customHeight="false" outlineLevel="0" collapsed="false">
      <c r="A120" s="6" t="n">
        <v>117</v>
      </c>
      <c r="B120" s="38" t="s">
        <v>601</v>
      </c>
      <c r="C120" s="6" t="s">
        <v>10</v>
      </c>
      <c r="D120" s="7" t="n">
        <v>45231</v>
      </c>
      <c r="F120" s="6" t="n">
        <v>117</v>
      </c>
      <c r="G120" s="12" t="s">
        <v>198</v>
      </c>
      <c r="H120" s="12" t="s">
        <v>12</v>
      </c>
      <c r="I120" s="7" t="n">
        <v>45231</v>
      </c>
    </row>
    <row r="121" customFormat="false" ht="15.75" hidden="false" customHeight="false" outlineLevel="0" collapsed="false">
      <c r="A121" s="6" t="n">
        <v>118</v>
      </c>
      <c r="B121" s="38" t="s">
        <v>197</v>
      </c>
      <c r="C121" s="6" t="s">
        <v>10</v>
      </c>
      <c r="D121" s="7" t="n">
        <v>45231</v>
      </c>
      <c r="F121" s="6" t="n">
        <v>118</v>
      </c>
      <c r="G121" s="6" t="s">
        <v>16</v>
      </c>
      <c r="H121" s="6" t="s">
        <v>390</v>
      </c>
      <c r="I121" s="7" t="n">
        <v>45231</v>
      </c>
    </row>
    <row r="122" customFormat="false" ht="15.75" hidden="false" customHeight="false" outlineLevel="0" collapsed="false">
      <c r="A122" s="6" t="n">
        <v>119</v>
      </c>
      <c r="B122" s="38" t="s">
        <v>765</v>
      </c>
      <c r="C122" s="6" t="s">
        <v>10</v>
      </c>
      <c r="D122" s="7" t="n">
        <v>45231</v>
      </c>
      <c r="F122" s="6" t="n">
        <v>119</v>
      </c>
      <c r="G122" s="6" t="s">
        <v>18</v>
      </c>
      <c r="H122" s="8" t="s">
        <v>390</v>
      </c>
      <c r="I122" s="7" t="n">
        <v>45231</v>
      </c>
    </row>
    <row r="123" customFormat="false" ht="15.75" hidden="false" customHeight="false" outlineLevel="0" collapsed="false">
      <c r="A123" s="6" t="n">
        <v>120</v>
      </c>
      <c r="B123" s="38" t="s">
        <v>201</v>
      </c>
      <c r="C123" s="6" t="s">
        <v>10</v>
      </c>
      <c r="D123" s="7" t="n">
        <v>45231</v>
      </c>
      <c r="F123" s="6" t="n">
        <v>120</v>
      </c>
      <c r="G123" s="6" t="s">
        <v>703</v>
      </c>
      <c r="H123" s="8" t="s">
        <v>390</v>
      </c>
      <c r="I123" s="7" t="n">
        <v>45231</v>
      </c>
    </row>
    <row r="124" customFormat="false" ht="15.75" hidden="false" customHeight="false" outlineLevel="0" collapsed="false">
      <c r="A124" s="6" t="n">
        <v>121</v>
      </c>
      <c r="B124" s="38" t="s">
        <v>203</v>
      </c>
      <c r="C124" s="6" t="s">
        <v>10</v>
      </c>
      <c r="D124" s="7" t="n">
        <v>45231</v>
      </c>
      <c r="F124" s="6" t="n">
        <v>121</v>
      </c>
      <c r="G124" s="6" t="s">
        <v>424</v>
      </c>
      <c r="H124" s="8" t="s">
        <v>390</v>
      </c>
      <c r="I124" s="7" t="n">
        <v>45231</v>
      </c>
    </row>
    <row r="125" customFormat="false" ht="15.75" hidden="false" customHeight="false" outlineLevel="0" collapsed="false">
      <c r="A125" s="6" t="n">
        <v>122</v>
      </c>
      <c r="B125" s="38" t="s">
        <v>206</v>
      </c>
      <c r="C125" s="6" t="s">
        <v>10</v>
      </c>
      <c r="D125" s="7" t="n">
        <v>45231</v>
      </c>
      <c r="F125" s="6" t="n">
        <v>122</v>
      </c>
      <c r="G125" s="6" t="s">
        <v>806</v>
      </c>
      <c r="H125" s="8" t="s">
        <v>390</v>
      </c>
      <c r="I125" s="7" t="n">
        <v>45231</v>
      </c>
    </row>
    <row r="126" customFormat="false" ht="15.75" hidden="false" customHeight="false" outlineLevel="0" collapsed="false">
      <c r="A126" s="6" t="n">
        <v>123</v>
      </c>
      <c r="B126" s="38" t="s">
        <v>766</v>
      </c>
      <c r="C126" s="6" t="s">
        <v>10</v>
      </c>
      <c r="D126" s="7" t="n">
        <v>45231</v>
      </c>
      <c r="F126" s="6" t="n">
        <v>123</v>
      </c>
      <c r="G126" s="6" t="s">
        <v>562</v>
      </c>
      <c r="H126" s="8" t="s">
        <v>390</v>
      </c>
      <c r="I126" s="7" t="n">
        <v>45231</v>
      </c>
    </row>
    <row r="127" customFormat="false" ht="15.75" hidden="false" customHeight="false" outlineLevel="0" collapsed="false">
      <c r="A127" s="6" t="n">
        <v>124</v>
      </c>
      <c r="B127" s="38" t="s">
        <v>208</v>
      </c>
      <c r="C127" s="6" t="s">
        <v>10</v>
      </c>
      <c r="D127" s="7" t="n">
        <v>45231</v>
      </c>
      <c r="F127" s="6" t="n">
        <v>124</v>
      </c>
      <c r="G127" s="6" t="s">
        <v>404</v>
      </c>
      <c r="H127" s="8" t="s">
        <v>390</v>
      </c>
      <c r="I127" s="7" t="n">
        <v>45231</v>
      </c>
    </row>
    <row r="128" customFormat="false" ht="15.75" hidden="false" customHeight="false" outlineLevel="0" collapsed="false">
      <c r="A128" s="6" t="n">
        <v>125</v>
      </c>
      <c r="B128" s="38" t="s">
        <v>209</v>
      </c>
      <c r="C128" s="6" t="s">
        <v>10</v>
      </c>
      <c r="D128" s="7" t="n">
        <v>45231</v>
      </c>
      <c r="F128" s="6" t="n">
        <v>125</v>
      </c>
      <c r="G128" s="6" t="s">
        <v>36</v>
      </c>
      <c r="H128" s="8" t="s">
        <v>390</v>
      </c>
      <c r="I128" s="7" t="n">
        <v>45231</v>
      </c>
    </row>
    <row r="129" customFormat="false" ht="15.75" hidden="false" customHeight="false" outlineLevel="0" collapsed="false">
      <c r="A129" s="6" t="n">
        <v>126</v>
      </c>
      <c r="B129" s="38" t="s">
        <v>210</v>
      </c>
      <c r="C129" s="6" t="s">
        <v>10</v>
      </c>
      <c r="D129" s="7" t="n">
        <v>45231</v>
      </c>
      <c r="F129" s="6" t="n">
        <v>126</v>
      </c>
      <c r="G129" s="6" t="s">
        <v>767</v>
      </c>
      <c r="H129" s="8" t="s">
        <v>390</v>
      </c>
      <c r="I129" s="7" t="n">
        <v>45231</v>
      </c>
    </row>
    <row r="130" customFormat="false" ht="15.75" hidden="false" customHeight="false" outlineLevel="0" collapsed="false">
      <c r="A130" s="6" t="n">
        <v>127</v>
      </c>
      <c r="B130" s="38" t="s">
        <v>211</v>
      </c>
      <c r="C130" s="6" t="s">
        <v>10</v>
      </c>
      <c r="D130" s="7" t="n">
        <v>45231</v>
      </c>
      <c r="F130" s="6" t="n">
        <v>127</v>
      </c>
      <c r="G130" s="6" t="s">
        <v>539</v>
      </c>
      <c r="H130" s="8" t="s">
        <v>390</v>
      </c>
      <c r="I130" s="7" t="n">
        <v>45231</v>
      </c>
    </row>
    <row r="131" customFormat="false" ht="15.75" hidden="false" customHeight="false" outlineLevel="0" collapsed="false">
      <c r="A131" s="6" t="n">
        <v>128</v>
      </c>
      <c r="B131" s="38" t="s">
        <v>212</v>
      </c>
      <c r="C131" s="6" t="s">
        <v>10</v>
      </c>
      <c r="D131" s="7" t="n">
        <v>45231</v>
      </c>
      <c r="F131" s="6" t="n">
        <v>128</v>
      </c>
      <c r="G131" s="6" t="s">
        <v>694</v>
      </c>
      <c r="H131" s="8" t="s">
        <v>390</v>
      </c>
      <c r="I131" s="7" t="n">
        <v>45231</v>
      </c>
    </row>
    <row r="132" customFormat="false" ht="15.75" hidden="false" customHeight="false" outlineLevel="0" collapsed="false">
      <c r="A132" s="6" t="n">
        <v>129</v>
      </c>
      <c r="B132" s="38" t="s">
        <v>213</v>
      </c>
      <c r="C132" s="6" t="s">
        <v>10</v>
      </c>
      <c r="D132" s="7" t="n">
        <v>45231</v>
      </c>
      <c r="F132" s="6" t="n">
        <v>129</v>
      </c>
      <c r="G132" s="39" t="s">
        <v>40</v>
      </c>
      <c r="H132" s="8" t="s">
        <v>390</v>
      </c>
      <c r="I132" s="7" t="n">
        <v>45231</v>
      </c>
    </row>
    <row r="133" customFormat="false" ht="15.75" hidden="false" customHeight="false" outlineLevel="0" collapsed="false">
      <c r="A133" s="6" t="n">
        <v>130</v>
      </c>
      <c r="B133" s="38" t="s">
        <v>214</v>
      </c>
      <c r="C133" s="6" t="s">
        <v>10</v>
      </c>
      <c r="D133" s="7" t="n">
        <v>45231</v>
      </c>
      <c r="F133" s="6" t="n">
        <v>130</v>
      </c>
      <c r="G133" s="6" t="s">
        <v>56</v>
      </c>
      <c r="H133" s="8" t="s">
        <v>390</v>
      </c>
      <c r="I133" s="7" t="n">
        <v>45231</v>
      </c>
    </row>
    <row r="134" customFormat="false" ht="15.75" hidden="false" customHeight="false" outlineLevel="0" collapsed="false">
      <c r="A134" s="6" t="n">
        <v>131</v>
      </c>
      <c r="B134" s="38" t="s">
        <v>215</v>
      </c>
      <c r="C134" s="6" t="s">
        <v>10</v>
      </c>
      <c r="D134" s="7" t="n">
        <v>45231</v>
      </c>
      <c r="F134" s="6" t="n">
        <v>131</v>
      </c>
      <c r="G134" s="6" t="s">
        <v>807</v>
      </c>
      <c r="H134" s="8" t="s">
        <v>390</v>
      </c>
      <c r="I134" s="7" t="n">
        <v>45231</v>
      </c>
    </row>
    <row r="135" customFormat="false" ht="15.75" hidden="false" customHeight="false" outlineLevel="0" collapsed="false">
      <c r="A135" s="6" t="n">
        <v>132</v>
      </c>
      <c r="B135" s="38" t="s">
        <v>749</v>
      </c>
      <c r="C135" s="6" t="s">
        <v>10</v>
      </c>
      <c r="D135" s="7" t="n">
        <v>45231</v>
      </c>
      <c r="F135" s="6" t="n">
        <v>132</v>
      </c>
      <c r="G135" s="6" t="s">
        <v>58</v>
      </c>
      <c r="H135" s="8" t="s">
        <v>390</v>
      </c>
      <c r="I135" s="7" t="n">
        <v>45231</v>
      </c>
    </row>
    <row r="136" customFormat="false" ht="15.75" hidden="false" customHeight="false" outlineLevel="0" collapsed="false">
      <c r="A136" s="6" t="n">
        <v>133</v>
      </c>
      <c r="B136" s="38" t="s">
        <v>217</v>
      </c>
      <c r="C136" s="6" t="s">
        <v>10</v>
      </c>
      <c r="D136" s="7" t="n">
        <v>45231</v>
      </c>
      <c r="F136" s="6" t="n">
        <v>133</v>
      </c>
      <c r="G136" s="6" t="s">
        <v>536</v>
      </c>
      <c r="H136" s="8" t="s">
        <v>390</v>
      </c>
      <c r="I136" s="7" t="n">
        <v>45231</v>
      </c>
    </row>
    <row r="137" customFormat="false" ht="15.75" hidden="false" customHeight="false" outlineLevel="0" collapsed="false">
      <c r="A137" s="6" t="n">
        <v>134</v>
      </c>
      <c r="B137" s="38" t="s">
        <v>750</v>
      </c>
      <c r="C137" s="6" t="s">
        <v>10</v>
      </c>
      <c r="D137" s="7" t="n">
        <v>45231</v>
      </c>
      <c r="F137" s="6" t="n">
        <v>134</v>
      </c>
      <c r="G137" s="6" t="s">
        <v>768</v>
      </c>
      <c r="H137" s="8" t="s">
        <v>390</v>
      </c>
      <c r="I137" s="7" t="n">
        <v>45231</v>
      </c>
    </row>
    <row r="138" customFormat="false" ht="15.75" hidden="false" customHeight="false" outlineLevel="0" collapsed="false">
      <c r="A138" s="6" t="n">
        <v>135</v>
      </c>
      <c r="B138" s="38" t="s">
        <v>769</v>
      </c>
      <c r="C138" s="6" t="s">
        <v>10</v>
      </c>
      <c r="D138" s="7" t="n">
        <v>45231</v>
      </c>
      <c r="F138" s="6" t="n">
        <v>135</v>
      </c>
      <c r="G138" s="26" t="s">
        <v>770</v>
      </c>
      <c r="H138" s="8" t="s">
        <v>390</v>
      </c>
      <c r="I138" s="7" t="n">
        <v>45231</v>
      </c>
    </row>
    <row r="139" customFormat="false" ht="15.75" hidden="false" customHeight="false" outlineLevel="0" collapsed="false">
      <c r="A139" s="6" t="n">
        <v>136</v>
      </c>
      <c r="B139" s="38" t="s">
        <v>219</v>
      </c>
      <c r="C139" s="6" t="s">
        <v>10</v>
      </c>
      <c r="D139" s="7" t="n">
        <v>45231</v>
      </c>
      <c r="F139" s="6" t="n">
        <v>136</v>
      </c>
      <c r="G139" s="26" t="s">
        <v>64</v>
      </c>
      <c r="H139" s="8" t="s">
        <v>390</v>
      </c>
      <c r="I139" s="7" t="n">
        <v>45231</v>
      </c>
    </row>
    <row r="140" customFormat="false" ht="15.75" hidden="false" customHeight="false" outlineLevel="0" collapsed="false">
      <c r="A140" s="6" t="n">
        <v>137</v>
      </c>
      <c r="B140" s="38" t="s">
        <v>367</v>
      </c>
      <c r="C140" s="6" t="s">
        <v>10</v>
      </c>
      <c r="D140" s="7" t="n">
        <v>45231</v>
      </c>
      <c r="F140" s="6" t="n">
        <v>137</v>
      </c>
      <c r="G140" s="26" t="s">
        <v>541</v>
      </c>
      <c r="H140" s="8" t="s">
        <v>390</v>
      </c>
      <c r="I140" s="7" t="n">
        <v>45231</v>
      </c>
    </row>
    <row r="141" customFormat="false" ht="15.75" hidden="false" customHeight="false" outlineLevel="0" collapsed="false">
      <c r="A141" s="6" t="n">
        <v>138</v>
      </c>
      <c r="B141" s="38" t="s">
        <v>371</v>
      </c>
      <c r="C141" s="6" t="s">
        <v>10</v>
      </c>
      <c r="D141" s="7" t="n">
        <v>45231</v>
      </c>
      <c r="F141" s="6" t="n">
        <v>138</v>
      </c>
      <c r="G141" s="26" t="s">
        <v>446</v>
      </c>
      <c r="H141" s="8" t="s">
        <v>390</v>
      </c>
      <c r="I141" s="7" t="n">
        <v>45231</v>
      </c>
    </row>
    <row r="142" customFormat="false" ht="15.75" hidden="false" customHeight="false" outlineLevel="0" collapsed="false">
      <c r="A142" s="6" t="n">
        <v>139</v>
      </c>
      <c r="B142" s="38" t="s">
        <v>368</v>
      </c>
      <c r="C142" s="6" t="s">
        <v>10</v>
      </c>
      <c r="D142" s="7" t="n">
        <v>45231</v>
      </c>
      <c r="F142" s="6" t="n">
        <v>139</v>
      </c>
      <c r="G142" s="6" t="s">
        <v>72</v>
      </c>
      <c r="H142" s="8" t="s">
        <v>390</v>
      </c>
      <c r="I142" s="7" t="n">
        <v>45231</v>
      </c>
    </row>
    <row r="143" customFormat="false" ht="15.75" hidden="false" customHeight="false" outlineLevel="0" collapsed="false">
      <c r="A143" s="6" t="n">
        <v>140</v>
      </c>
      <c r="B143" s="38" t="s">
        <v>225</v>
      </c>
      <c r="C143" s="6" t="s">
        <v>10</v>
      </c>
      <c r="D143" s="7" t="n">
        <v>45231</v>
      </c>
      <c r="F143" s="6" t="n">
        <v>140</v>
      </c>
      <c r="G143" s="6" t="s">
        <v>744</v>
      </c>
      <c r="H143" s="8" t="s">
        <v>390</v>
      </c>
      <c r="I143" s="7" t="n">
        <v>45231</v>
      </c>
    </row>
    <row r="144" customFormat="false" ht="15.75" hidden="false" customHeight="false" outlineLevel="0" collapsed="false">
      <c r="A144" s="6" t="n">
        <v>141</v>
      </c>
      <c r="B144" s="38" t="s">
        <v>226</v>
      </c>
      <c r="C144" s="6" t="s">
        <v>10</v>
      </c>
      <c r="D144" s="7" t="n">
        <v>45231</v>
      </c>
      <c r="F144" s="6" t="n">
        <v>141</v>
      </c>
      <c r="G144" s="6" t="s">
        <v>530</v>
      </c>
      <c r="H144" s="8" t="s">
        <v>390</v>
      </c>
      <c r="I144" s="7" t="n">
        <v>45231</v>
      </c>
    </row>
    <row r="145" customFormat="false" ht="15.75" hidden="false" customHeight="false" outlineLevel="0" collapsed="false">
      <c r="A145" s="6" t="n">
        <v>142</v>
      </c>
      <c r="B145" s="38" t="s">
        <v>227</v>
      </c>
      <c r="C145" s="6" t="s">
        <v>10</v>
      </c>
      <c r="D145" s="7" t="n">
        <v>45231</v>
      </c>
      <c r="F145" s="6" t="n">
        <v>142</v>
      </c>
      <c r="G145" s="6" t="s">
        <v>82</v>
      </c>
      <c r="H145" s="8" t="s">
        <v>390</v>
      </c>
      <c r="I145" s="7" t="n">
        <v>45231</v>
      </c>
    </row>
    <row r="146" customFormat="false" ht="15.75" hidden="false" customHeight="false" outlineLevel="0" collapsed="false">
      <c r="A146" s="6" t="n">
        <v>143</v>
      </c>
      <c r="B146" s="38" t="s">
        <v>718</v>
      </c>
      <c r="C146" s="6" t="s">
        <v>10</v>
      </c>
      <c r="D146" s="7" t="n">
        <v>45231</v>
      </c>
      <c r="F146" s="6" t="n">
        <v>143</v>
      </c>
      <c r="G146" s="6" t="s">
        <v>549</v>
      </c>
      <c r="H146" s="8" t="s">
        <v>390</v>
      </c>
      <c r="I146" s="7" t="n">
        <v>45231</v>
      </c>
    </row>
    <row r="147" customFormat="false" ht="15.75" hidden="false" customHeight="false" outlineLevel="0" collapsed="false">
      <c r="A147" s="6" t="n">
        <v>144</v>
      </c>
      <c r="B147" s="38" t="s">
        <v>228</v>
      </c>
      <c r="C147" s="6" t="s">
        <v>10</v>
      </c>
      <c r="D147" s="7" t="n">
        <v>45231</v>
      </c>
      <c r="F147" s="6" t="n">
        <v>144</v>
      </c>
      <c r="G147" s="6" t="s">
        <v>808</v>
      </c>
      <c r="H147" s="8" t="s">
        <v>390</v>
      </c>
      <c r="I147" s="7" t="n">
        <v>45231</v>
      </c>
    </row>
    <row r="148" customFormat="false" ht="15.75" hidden="false" customHeight="false" outlineLevel="0" collapsed="false">
      <c r="A148" s="6" t="n">
        <v>145</v>
      </c>
      <c r="B148" s="38" t="s">
        <v>587</v>
      </c>
      <c r="C148" s="6" t="s">
        <v>10</v>
      </c>
      <c r="D148" s="7" t="n">
        <v>45231</v>
      </c>
      <c r="F148" s="6" t="n">
        <v>145</v>
      </c>
      <c r="G148" s="6" t="s">
        <v>709</v>
      </c>
      <c r="H148" s="8" t="s">
        <v>390</v>
      </c>
      <c r="I148" s="7" t="n">
        <v>45231</v>
      </c>
    </row>
    <row r="149" customFormat="false" ht="15.75" hidden="false" customHeight="false" outlineLevel="0" collapsed="false">
      <c r="A149" s="6" t="n">
        <v>146</v>
      </c>
      <c r="B149" s="38" t="s">
        <v>229</v>
      </c>
      <c r="C149" s="6" t="s">
        <v>10</v>
      </c>
      <c r="D149" s="7" t="n">
        <v>45231</v>
      </c>
      <c r="F149" s="6" t="n">
        <v>146</v>
      </c>
      <c r="G149" s="6" t="s">
        <v>451</v>
      </c>
      <c r="H149" s="8" t="s">
        <v>390</v>
      </c>
      <c r="I149" s="7" t="n">
        <v>45231</v>
      </c>
    </row>
    <row r="150" customFormat="false" ht="15.75" hidden="false" customHeight="false" outlineLevel="0" collapsed="false">
      <c r="A150" s="6" t="n">
        <v>147</v>
      </c>
      <c r="B150" s="38" t="s">
        <v>773</v>
      </c>
      <c r="C150" s="6" t="s">
        <v>10</v>
      </c>
      <c r="D150" s="7" t="n">
        <v>45231</v>
      </c>
      <c r="F150" s="6" t="n">
        <v>147</v>
      </c>
      <c r="G150" s="6" t="s">
        <v>680</v>
      </c>
      <c r="H150" s="8" t="s">
        <v>390</v>
      </c>
      <c r="I150" s="7" t="n">
        <v>45231</v>
      </c>
    </row>
    <row r="151" customFormat="false" ht="15.75" hidden="false" customHeight="false" outlineLevel="0" collapsed="false">
      <c r="A151" s="6" t="n">
        <v>148</v>
      </c>
      <c r="B151" s="38" t="s">
        <v>569</v>
      </c>
      <c r="C151" s="6" t="s">
        <v>10</v>
      </c>
      <c r="D151" s="7" t="n">
        <v>45231</v>
      </c>
      <c r="F151" s="6" t="n">
        <v>148</v>
      </c>
      <c r="G151" s="39" t="s">
        <v>405</v>
      </c>
      <c r="H151" s="8" t="s">
        <v>390</v>
      </c>
      <c r="I151" s="7" t="n">
        <v>45231</v>
      </c>
    </row>
    <row r="152" customFormat="false" ht="15.75" hidden="false" customHeight="false" outlineLevel="0" collapsed="false">
      <c r="A152" s="6" t="n">
        <v>149</v>
      </c>
      <c r="B152" s="38" t="s">
        <v>774</v>
      </c>
      <c r="C152" s="6" t="s">
        <v>10</v>
      </c>
      <c r="D152" s="7" t="n">
        <v>45231</v>
      </c>
      <c r="F152" s="6" t="n">
        <v>149</v>
      </c>
      <c r="G152" s="6" t="s">
        <v>557</v>
      </c>
      <c r="H152" s="8" t="s">
        <v>390</v>
      </c>
      <c r="I152" s="7" t="n">
        <v>45231</v>
      </c>
    </row>
    <row r="153" customFormat="false" ht="15.75" hidden="false" customHeight="false" outlineLevel="0" collapsed="false">
      <c r="A153" s="6" t="n">
        <v>150</v>
      </c>
      <c r="B153" s="38" t="s">
        <v>775</v>
      </c>
      <c r="C153" s="6" t="s">
        <v>10</v>
      </c>
      <c r="D153" s="7" t="n">
        <v>45231</v>
      </c>
      <c r="F153" s="6" t="n">
        <v>150</v>
      </c>
      <c r="G153" s="6" t="s">
        <v>681</v>
      </c>
      <c r="H153" s="8" t="s">
        <v>390</v>
      </c>
      <c r="I153" s="7" t="n">
        <v>45231</v>
      </c>
    </row>
    <row r="154" customFormat="false" ht="15.75" hidden="false" customHeight="false" outlineLevel="0" collapsed="false">
      <c r="A154" s="6" t="n">
        <v>151</v>
      </c>
      <c r="B154" s="38" t="s">
        <v>372</v>
      </c>
      <c r="C154" s="6" t="s">
        <v>10</v>
      </c>
      <c r="D154" s="7" t="n">
        <v>45231</v>
      </c>
      <c r="F154" s="6" t="n">
        <v>151</v>
      </c>
      <c r="G154" s="6" t="s">
        <v>431</v>
      </c>
      <c r="H154" s="8" t="s">
        <v>390</v>
      </c>
      <c r="I154" s="7" t="n">
        <v>45231</v>
      </c>
    </row>
    <row r="155" customFormat="false" ht="15.75" hidden="false" customHeight="false" outlineLevel="0" collapsed="false">
      <c r="A155" s="6" t="n">
        <v>152</v>
      </c>
      <c r="B155" s="38" t="s">
        <v>233</v>
      </c>
      <c r="C155" s="6" t="s">
        <v>10</v>
      </c>
      <c r="D155" s="7" t="n">
        <v>45231</v>
      </c>
      <c r="F155" s="6" t="n">
        <v>152</v>
      </c>
      <c r="G155" s="6" t="s">
        <v>684</v>
      </c>
      <c r="H155" s="8" t="s">
        <v>390</v>
      </c>
      <c r="I155" s="7" t="n">
        <v>45231</v>
      </c>
    </row>
    <row r="156" customFormat="false" ht="15.75" hidden="false" customHeight="false" outlineLevel="0" collapsed="false">
      <c r="A156" s="6" t="n">
        <v>153</v>
      </c>
      <c r="B156" s="38" t="s">
        <v>235</v>
      </c>
      <c r="C156" s="6" t="s">
        <v>10</v>
      </c>
      <c r="D156" s="7" t="n">
        <v>45231</v>
      </c>
      <c r="F156" s="6" t="n">
        <v>153</v>
      </c>
      <c r="G156" s="6" t="s">
        <v>554</v>
      </c>
      <c r="H156" s="8" t="s">
        <v>390</v>
      </c>
      <c r="I156" s="7" t="n">
        <v>45231</v>
      </c>
    </row>
    <row r="157" customFormat="false" ht="15.75" hidden="false" customHeight="false" outlineLevel="0" collapsed="false">
      <c r="A157" s="6" t="n">
        <v>154</v>
      </c>
      <c r="B157" s="38" t="s">
        <v>236</v>
      </c>
      <c r="C157" s="6" t="s">
        <v>10</v>
      </c>
      <c r="D157" s="7" t="n">
        <v>45231</v>
      </c>
      <c r="F157" s="6" t="n">
        <v>154</v>
      </c>
      <c r="G157" s="6" t="s">
        <v>108</v>
      </c>
      <c r="H157" s="8" t="s">
        <v>390</v>
      </c>
      <c r="I157" s="7" t="n">
        <v>45231</v>
      </c>
    </row>
    <row r="158" customFormat="false" ht="15.75" hidden="false" customHeight="false" outlineLevel="0" collapsed="false">
      <c r="A158" s="6" t="n">
        <v>155</v>
      </c>
      <c r="B158" s="38" t="s">
        <v>237</v>
      </c>
      <c r="C158" s="6" t="s">
        <v>10</v>
      </c>
      <c r="D158" s="7" t="n">
        <v>45231</v>
      </c>
      <c r="F158" s="6" t="n">
        <v>155</v>
      </c>
      <c r="G158" s="6" t="s">
        <v>112</v>
      </c>
      <c r="H158" s="8" t="s">
        <v>390</v>
      </c>
      <c r="I158" s="7" t="n">
        <v>45231</v>
      </c>
    </row>
    <row r="159" customFormat="false" ht="15.75" hidden="false" customHeight="false" outlineLevel="0" collapsed="false">
      <c r="A159" s="6" t="n">
        <v>156</v>
      </c>
      <c r="B159" s="38" t="s">
        <v>315</v>
      </c>
      <c r="C159" s="6" t="s">
        <v>10</v>
      </c>
      <c r="D159" s="7" t="n">
        <v>45231</v>
      </c>
      <c r="F159" s="6" t="n">
        <v>156</v>
      </c>
      <c r="G159" s="6" t="s">
        <v>384</v>
      </c>
      <c r="H159" s="8" t="s">
        <v>390</v>
      </c>
      <c r="I159" s="7" t="n">
        <v>45231</v>
      </c>
    </row>
    <row r="160" customFormat="false" ht="15.75" hidden="false" customHeight="false" outlineLevel="0" collapsed="false">
      <c r="A160" s="6" t="n">
        <v>157</v>
      </c>
      <c r="B160" s="38" t="s">
        <v>238</v>
      </c>
      <c r="C160" s="6" t="s">
        <v>10</v>
      </c>
      <c r="D160" s="7" t="n">
        <v>45231</v>
      </c>
      <c r="F160" s="6" t="n">
        <v>157</v>
      </c>
      <c r="G160" s="26" t="s">
        <v>411</v>
      </c>
      <c r="H160" s="8" t="s">
        <v>390</v>
      </c>
      <c r="I160" s="7" t="n">
        <v>45231</v>
      </c>
    </row>
    <row r="161" customFormat="false" ht="15.75" hidden="false" customHeight="false" outlineLevel="0" collapsed="false">
      <c r="A161" s="6" t="n">
        <v>158</v>
      </c>
      <c r="B161" s="38" t="s">
        <v>239</v>
      </c>
      <c r="C161" s="6" t="s">
        <v>10</v>
      </c>
      <c r="D161" s="7" t="n">
        <v>45231</v>
      </c>
      <c r="F161" s="6" t="n">
        <v>158</v>
      </c>
      <c r="G161" s="6" t="s">
        <v>445</v>
      </c>
      <c r="H161" s="8" t="s">
        <v>390</v>
      </c>
      <c r="I161" s="7" t="n">
        <v>45231</v>
      </c>
    </row>
    <row r="162" customFormat="false" ht="15.75" hidden="false" customHeight="false" outlineLevel="0" collapsed="false">
      <c r="A162" s="6" t="n">
        <v>159</v>
      </c>
      <c r="B162" s="38" t="s">
        <v>240</v>
      </c>
      <c r="C162" s="6" t="s">
        <v>10</v>
      </c>
      <c r="D162" s="7" t="n">
        <v>45231</v>
      </c>
      <c r="F162" s="6" t="n">
        <v>159</v>
      </c>
      <c r="G162" s="26" t="s">
        <v>762</v>
      </c>
      <c r="H162" s="8" t="s">
        <v>390</v>
      </c>
      <c r="I162" s="7" t="n">
        <v>45231</v>
      </c>
    </row>
    <row r="163" customFormat="false" ht="15.75" hidden="false" customHeight="false" outlineLevel="0" collapsed="false">
      <c r="A163" s="6" t="n">
        <v>160</v>
      </c>
      <c r="B163" s="38" t="s">
        <v>364</v>
      </c>
      <c r="C163" s="6" t="s">
        <v>10</v>
      </c>
      <c r="D163" s="7" t="n">
        <v>45231</v>
      </c>
      <c r="F163" s="6" t="n">
        <v>160</v>
      </c>
      <c r="G163" s="6" t="s">
        <v>779</v>
      </c>
      <c r="H163" s="8" t="s">
        <v>390</v>
      </c>
      <c r="I163" s="7" t="n">
        <v>45231</v>
      </c>
    </row>
    <row r="164" customFormat="false" ht="15.75" hidden="false" customHeight="false" outlineLevel="0" collapsed="false">
      <c r="A164" s="6" t="n">
        <v>161</v>
      </c>
      <c r="B164" s="38" t="s">
        <v>658</v>
      </c>
      <c r="C164" s="6" t="s">
        <v>10</v>
      </c>
      <c r="D164" s="7" t="n">
        <v>45231</v>
      </c>
      <c r="F164" s="6" t="n">
        <v>161</v>
      </c>
      <c r="G164" s="6" t="s">
        <v>746</v>
      </c>
      <c r="H164" s="8" t="s">
        <v>390</v>
      </c>
      <c r="I164" s="7" t="n">
        <v>45231</v>
      </c>
    </row>
    <row r="165" customFormat="false" ht="15.75" hidden="false" customHeight="false" outlineLevel="0" collapsed="false">
      <c r="A165" s="6" t="n">
        <v>162</v>
      </c>
      <c r="B165" s="38" t="s">
        <v>241</v>
      </c>
      <c r="C165" s="6" t="s">
        <v>10</v>
      </c>
      <c r="D165" s="7" t="n">
        <v>45231</v>
      </c>
      <c r="F165" s="6" t="n">
        <v>162</v>
      </c>
      <c r="G165" s="6" t="s">
        <v>735</v>
      </c>
      <c r="H165" s="8" t="s">
        <v>390</v>
      </c>
      <c r="I165" s="7" t="n">
        <v>45231</v>
      </c>
    </row>
    <row r="166" customFormat="false" ht="15.75" hidden="false" customHeight="false" outlineLevel="0" collapsed="false">
      <c r="A166" s="6" t="n">
        <v>163</v>
      </c>
      <c r="B166" s="38" t="s">
        <v>242</v>
      </c>
      <c r="C166" s="6" t="s">
        <v>10</v>
      </c>
      <c r="D166" s="7" t="n">
        <v>45231</v>
      </c>
      <c r="F166" s="6" t="n">
        <v>163</v>
      </c>
      <c r="G166" s="6" t="s">
        <v>809</v>
      </c>
      <c r="H166" s="8" t="s">
        <v>390</v>
      </c>
      <c r="I166" s="7" t="n">
        <v>45231</v>
      </c>
    </row>
    <row r="167" customFormat="false" ht="15.75" hidden="false" customHeight="false" outlineLevel="0" collapsed="false">
      <c r="A167" s="6" t="n">
        <v>164</v>
      </c>
      <c r="B167" s="38" t="s">
        <v>243</v>
      </c>
      <c r="C167" s="6" t="s">
        <v>10</v>
      </c>
      <c r="D167" s="7" t="n">
        <v>45231</v>
      </c>
      <c r="F167" s="6" t="n">
        <v>164</v>
      </c>
      <c r="G167" s="6" t="s">
        <v>810</v>
      </c>
      <c r="H167" s="8" t="s">
        <v>390</v>
      </c>
      <c r="I167" s="7" t="n">
        <v>45231</v>
      </c>
    </row>
    <row r="168" customFormat="false" ht="15.75" hidden="false" customHeight="false" outlineLevel="0" collapsed="false">
      <c r="A168" s="6" t="n">
        <v>165</v>
      </c>
      <c r="B168" s="38" t="s">
        <v>244</v>
      </c>
      <c r="C168" s="6" t="s">
        <v>10</v>
      </c>
      <c r="D168" s="7" t="n">
        <v>45231</v>
      </c>
      <c r="F168" s="6" t="n">
        <v>165</v>
      </c>
      <c r="G168" s="6" t="s">
        <v>542</v>
      </c>
      <c r="H168" s="8" t="s">
        <v>390</v>
      </c>
      <c r="I168" s="7" t="n">
        <v>45231</v>
      </c>
    </row>
    <row r="169" customFormat="false" ht="15.75" hidden="false" customHeight="false" outlineLevel="0" collapsed="false">
      <c r="A169" s="6" t="n">
        <v>166</v>
      </c>
      <c r="B169" s="38" t="s">
        <v>245</v>
      </c>
      <c r="C169" s="6" t="s">
        <v>10</v>
      </c>
      <c r="D169" s="7" t="n">
        <v>45231</v>
      </c>
      <c r="F169" s="6" t="n">
        <v>166</v>
      </c>
      <c r="G169" s="6" t="s">
        <v>686</v>
      </c>
      <c r="H169" s="8" t="s">
        <v>390</v>
      </c>
      <c r="I169" s="7" t="n">
        <v>45231</v>
      </c>
    </row>
    <row r="170" customFormat="false" ht="15.75" hidden="false" customHeight="false" outlineLevel="0" collapsed="false">
      <c r="A170" s="6" t="n">
        <v>167</v>
      </c>
      <c r="B170" s="38" t="s">
        <v>373</v>
      </c>
      <c r="C170" s="6" t="s">
        <v>10</v>
      </c>
      <c r="D170" s="7" t="n">
        <v>45231</v>
      </c>
      <c r="F170" s="6" t="n">
        <v>167</v>
      </c>
      <c r="G170" s="6" t="s">
        <v>724</v>
      </c>
      <c r="H170" s="8" t="s">
        <v>390</v>
      </c>
      <c r="I170" s="7" t="n">
        <v>45231</v>
      </c>
    </row>
    <row r="171" customFormat="false" ht="15.75" hidden="false" customHeight="false" outlineLevel="0" collapsed="false">
      <c r="A171" s="6" t="n">
        <v>168</v>
      </c>
      <c r="B171" s="38" t="s">
        <v>246</v>
      </c>
      <c r="C171" s="6" t="s">
        <v>10</v>
      </c>
      <c r="D171" s="7" t="n">
        <v>45231</v>
      </c>
      <c r="F171" s="6" t="n">
        <v>168</v>
      </c>
      <c r="G171" s="6" t="s">
        <v>529</v>
      </c>
      <c r="H171" s="8" t="s">
        <v>390</v>
      </c>
      <c r="I171" s="7" t="n">
        <v>45231</v>
      </c>
    </row>
    <row r="172" customFormat="false" ht="15.75" hidden="false" customHeight="false" outlineLevel="0" collapsed="false">
      <c r="A172" s="6" t="n">
        <v>169</v>
      </c>
      <c r="B172" s="38" t="s">
        <v>247</v>
      </c>
      <c r="C172" s="6" t="s">
        <v>10</v>
      </c>
      <c r="D172" s="7" t="n">
        <v>45231</v>
      </c>
      <c r="F172" s="6" t="n">
        <v>169</v>
      </c>
      <c r="G172" s="39" t="s">
        <v>707</v>
      </c>
      <c r="H172" s="8" t="s">
        <v>390</v>
      </c>
      <c r="I172" s="7" t="n">
        <v>45231</v>
      </c>
    </row>
    <row r="173" customFormat="false" ht="15.75" hidden="false" customHeight="false" outlineLevel="0" collapsed="false">
      <c r="A173" s="6" t="n">
        <v>170</v>
      </c>
      <c r="B173" s="38" t="s">
        <v>506</v>
      </c>
      <c r="C173" s="6" t="s">
        <v>10</v>
      </c>
      <c r="D173" s="7" t="n">
        <v>45231</v>
      </c>
      <c r="F173" s="6" t="n">
        <v>170</v>
      </c>
      <c r="G173" s="6" t="s">
        <v>751</v>
      </c>
      <c r="H173" s="8" t="s">
        <v>390</v>
      </c>
      <c r="I173" s="7" t="n">
        <v>45231</v>
      </c>
    </row>
    <row r="174" customFormat="false" ht="15.75" hidden="false" customHeight="false" outlineLevel="0" collapsed="false">
      <c r="A174" s="6" t="n">
        <v>171</v>
      </c>
      <c r="B174" s="38" t="s">
        <v>348</v>
      </c>
      <c r="C174" s="6" t="s">
        <v>10</v>
      </c>
      <c r="D174" s="7" t="n">
        <v>45231</v>
      </c>
      <c r="F174" s="6" t="n">
        <v>171</v>
      </c>
      <c r="G174" s="6" t="s">
        <v>811</v>
      </c>
      <c r="H174" s="8" t="s">
        <v>390</v>
      </c>
      <c r="I174" s="7" t="n">
        <v>45231</v>
      </c>
    </row>
    <row r="175" customFormat="false" ht="15.75" hidden="false" customHeight="false" outlineLevel="0" collapsed="false">
      <c r="A175" s="6" t="n">
        <v>172</v>
      </c>
      <c r="B175" s="38" t="s">
        <v>249</v>
      </c>
      <c r="C175" s="6" t="s">
        <v>10</v>
      </c>
      <c r="D175" s="7" t="n">
        <v>45231</v>
      </c>
      <c r="F175" s="6" t="n">
        <v>172</v>
      </c>
      <c r="G175" s="6" t="s">
        <v>340</v>
      </c>
      <c r="H175" s="8" t="s">
        <v>390</v>
      </c>
      <c r="I175" s="7" t="n">
        <v>45231</v>
      </c>
    </row>
    <row r="176" customFormat="false" ht="15.75" hidden="false" customHeight="false" outlineLevel="0" collapsed="false">
      <c r="A176" s="6" t="n">
        <v>173</v>
      </c>
      <c r="B176" s="38" t="s">
        <v>612</v>
      </c>
      <c r="C176" s="6" t="s">
        <v>10</v>
      </c>
      <c r="D176" s="7" t="n">
        <v>45231</v>
      </c>
      <c r="F176" s="6" t="n">
        <v>173</v>
      </c>
      <c r="G176" s="12" t="s">
        <v>714</v>
      </c>
      <c r="H176" s="12" t="s">
        <v>390</v>
      </c>
      <c r="I176" s="7" t="n">
        <v>45231</v>
      </c>
    </row>
    <row r="177" customFormat="false" ht="15.75" hidden="false" customHeight="false" outlineLevel="0" collapsed="false">
      <c r="A177" s="6" t="n">
        <v>174</v>
      </c>
      <c r="B177" s="38" t="s">
        <v>251</v>
      </c>
      <c r="C177" s="6" t="s">
        <v>10</v>
      </c>
      <c r="D177" s="7" t="n">
        <v>45231</v>
      </c>
      <c r="F177" s="6" t="n">
        <v>174</v>
      </c>
      <c r="G177" s="12" t="s">
        <v>812</v>
      </c>
      <c r="H177" s="12" t="s">
        <v>390</v>
      </c>
      <c r="I177" s="7" t="n">
        <v>45231</v>
      </c>
    </row>
    <row r="178" customFormat="false" ht="15.75" hidden="false" customHeight="false" outlineLevel="0" collapsed="false">
      <c r="A178" s="6" t="n">
        <v>175</v>
      </c>
      <c r="B178" s="38" t="s">
        <v>595</v>
      </c>
      <c r="C178" s="6" t="s">
        <v>10</v>
      </c>
      <c r="D178" s="7" t="n">
        <v>45231</v>
      </c>
      <c r="F178" s="6" t="n">
        <v>175</v>
      </c>
      <c r="G178" s="12" t="s">
        <v>813</v>
      </c>
      <c r="H178" s="12" t="s">
        <v>390</v>
      </c>
      <c r="I178" s="7" t="n">
        <v>45231</v>
      </c>
    </row>
    <row r="179" customFormat="false" ht="15.75" hidden="false" customHeight="false" outlineLevel="0" collapsed="false">
      <c r="A179" s="6" t="n">
        <v>176</v>
      </c>
      <c r="B179" s="38" t="s">
        <v>252</v>
      </c>
      <c r="C179" s="6" t="s">
        <v>10</v>
      </c>
      <c r="D179" s="7" t="n">
        <v>45231</v>
      </c>
      <c r="F179" s="6" t="n">
        <v>176</v>
      </c>
      <c r="G179" s="12" t="s">
        <v>731</v>
      </c>
      <c r="H179" s="12" t="s">
        <v>390</v>
      </c>
      <c r="I179" s="7" t="n">
        <v>45231</v>
      </c>
    </row>
    <row r="180" customFormat="false" ht="15.75" hidden="false" customHeight="false" outlineLevel="0" collapsed="false">
      <c r="A180" s="6" t="n">
        <v>177</v>
      </c>
      <c r="B180" s="38" t="s">
        <v>253</v>
      </c>
      <c r="C180" s="6" t="s">
        <v>10</v>
      </c>
      <c r="D180" s="7" t="n">
        <v>45231</v>
      </c>
      <c r="F180" s="6" t="n">
        <v>177</v>
      </c>
      <c r="G180" s="12" t="s">
        <v>781</v>
      </c>
      <c r="H180" s="12" t="s">
        <v>390</v>
      </c>
      <c r="I180" s="7" t="n">
        <v>45231</v>
      </c>
    </row>
    <row r="181" customFormat="false" ht="15.75" hidden="false" customHeight="false" outlineLevel="0" collapsed="false">
      <c r="A181" s="6" t="n">
        <v>178</v>
      </c>
      <c r="B181" s="38" t="s">
        <v>316</v>
      </c>
      <c r="C181" s="6" t="s">
        <v>10</v>
      </c>
      <c r="D181" s="7" t="n">
        <v>45231</v>
      </c>
      <c r="F181" s="6" t="n">
        <v>178</v>
      </c>
      <c r="G181" s="12" t="s">
        <v>457</v>
      </c>
      <c r="H181" s="12" t="s">
        <v>390</v>
      </c>
      <c r="I181" s="7" t="n">
        <v>45231</v>
      </c>
    </row>
    <row r="182" customFormat="false" ht="15.75" hidden="false" customHeight="false" outlineLevel="0" collapsed="false">
      <c r="A182" s="6" t="n">
        <v>179</v>
      </c>
      <c r="B182" s="38" t="s">
        <v>254</v>
      </c>
      <c r="C182" s="6" t="s">
        <v>10</v>
      </c>
      <c r="D182" s="7" t="n">
        <v>45231</v>
      </c>
      <c r="F182" s="6" t="n">
        <v>179</v>
      </c>
      <c r="G182" s="12" t="s">
        <v>414</v>
      </c>
      <c r="H182" s="12" t="s">
        <v>390</v>
      </c>
      <c r="I182" s="7" t="n">
        <v>45231</v>
      </c>
    </row>
    <row r="183" customFormat="false" ht="15.75" hidden="false" customHeight="false" outlineLevel="0" collapsed="false">
      <c r="A183" s="6" t="n">
        <v>180</v>
      </c>
      <c r="B183" s="38" t="s">
        <v>256</v>
      </c>
      <c r="C183" s="6" t="s">
        <v>10</v>
      </c>
      <c r="D183" s="7" t="n">
        <v>45231</v>
      </c>
      <c r="F183" s="6" t="n">
        <v>180</v>
      </c>
      <c r="G183" s="12" t="s">
        <v>184</v>
      </c>
      <c r="H183" s="12" t="s">
        <v>390</v>
      </c>
      <c r="I183" s="7" t="n">
        <v>45231</v>
      </c>
    </row>
    <row r="184" customFormat="false" ht="15.75" hidden="false" customHeight="false" outlineLevel="0" collapsed="false">
      <c r="A184" s="6" t="n">
        <v>181</v>
      </c>
      <c r="B184" s="38" t="s">
        <v>257</v>
      </c>
      <c r="C184" s="6" t="s">
        <v>10</v>
      </c>
      <c r="D184" s="7" t="n">
        <v>45231</v>
      </c>
      <c r="F184" s="6" t="n">
        <v>181</v>
      </c>
      <c r="G184" s="12" t="s">
        <v>783</v>
      </c>
      <c r="H184" s="12" t="s">
        <v>390</v>
      </c>
      <c r="I184" s="7" t="n">
        <v>45231</v>
      </c>
    </row>
    <row r="185" customFormat="false" ht="15.75" hidden="false" customHeight="false" outlineLevel="0" collapsed="false">
      <c r="A185" s="6" t="n">
        <v>182</v>
      </c>
      <c r="B185" s="38" t="s">
        <v>258</v>
      </c>
      <c r="C185" s="6" t="s">
        <v>10</v>
      </c>
      <c r="D185" s="7" t="n">
        <v>45231</v>
      </c>
      <c r="F185" s="6" t="n">
        <v>182</v>
      </c>
      <c r="G185" s="12" t="s">
        <v>462</v>
      </c>
      <c r="H185" s="12" t="s">
        <v>390</v>
      </c>
      <c r="I185" s="7" t="n">
        <v>45231</v>
      </c>
    </row>
    <row r="186" customFormat="false" ht="15.75" hidden="false" customHeight="false" outlineLevel="0" collapsed="false">
      <c r="A186" s="6" t="n">
        <v>183</v>
      </c>
      <c r="B186" s="38" t="s">
        <v>259</v>
      </c>
      <c r="C186" s="6" t="s">
        <v>10</v>
      </c>
      <c r="D186" s="7" t="n">
        <v>45231</v>
      </c>
      <c r="F186" s="6" t="n">
        <v>183</v>
      </c>
      <c r="G186" s="12" t="s">
        <v>194</v>
      </c>
      <c r="H186" s="12" t="s">
        <v>390</v>
      </c>
      <c r="I186" s="7" t="n">
        <v>45231</v>
      </c>
    </row>
    <row r="187" customFormat="false" ht="15.75" hidden="false" customHeight="false" outlineLevel="0" collapsed="false">
      <c r="A187" s="6" t="n">
        <v>184</v>
      </c>
      <c r="B187" s="38" t="s">
        <v>501</v>
      </c>
      <c r="C187" s="6" t="s">
        <v>10</v>
      </c>
      <c r="D187" s="7" t="n">
        <v>45231</v>
      </c>
      <c r="F187" s="6" t="n">
        <v>184</v>
      </c>
      <c r="G187" s="12" t="s">
        <v>474</v>
      </c>
      <c r="H187" s="12" t="s">
        <v>390</v>
      </c>
      <c r="I187" s="7" t="n">
        <v>45231</v>
      </c>
    </row>
    <row r="188" customFormat="false" ht="15.75" hidden="false" customHeight="false" outlineLevel="0" collapsed="false">
      <c r="A188" s="6" t="n">
        <v>185</v>
      </c>
      <c r="B188" s="38" t="s">
        <v>349</v>
      </c>
      <c r="C188" s="6" t="s">
        <v>10</v>
      </c>
      <c r="D188" s="7" t="n">
        <v>45231</v>
      </c>
      <c r="F188" s="6" t="n">
        <v>185</v>
      </c>
      <c r="G188" s="12" t="s">
        <v>697</v>
      </c>
      <c r="H188" s="12" t="s">
        <v>390</v>
      </c>
      <c r="I188" s="7" t="n">
        <v>45231</v>
      </c>
    </row>
    <row r="189" customFormat="false" ht="15.75" hidden="false" customHeight="false" outlineLevel="0" collapsed="false">
      <c r="A189" s="6" t="n">
        <v>186</v>
      </c>
      <c r="B189" s="38" t="s">
        <v>260</v>
      </c>
      <c r="C189" s="6" t="s">
        <v>10</v>
      </c>
      <c r="D189" s="7" t="n">
        <v>45231</v>
      </c>
      <c r="F189" s="6" t="n">
        <v>186</v>
      </c>
      <c r="G189" s="12" t="s">
        <v>732</v>
      </c>
      <c r="H189" s="12" t="s">
        <v>390</v>
      </c>
      <c r="I189" s="7" t="n">
        <v>45231</v>
      </c>
    </row>
    <row r="190" customFormat="false" ht="15.75" hidden="false" customHeight="false" outlineLevel="0" collapsed="false">
      <c r="A190" s="6" t="n">
        <v>187</v>
      </c>
      <c r="B190" s="38" t="s">
        <v>736</v>
      </c>
      <c r="C190" s="6" t="s">
        <v>10</v>
      </c>
      <c r="D190" s="7" t="n">
        <v>45231</v>
      </c>
      <c r="F190" s="6" t="n">
        <v>187</v>
      </c>
      <c r="G190" s="12" t="s">
        <v>200</v>
      </c>
      <c r="H190" s="12" t="s">
        <v>390</v>
      </c>
      <c r="I190" s="7" t="n">
        <v>45231</v>
      </c>
    </row>
    <row r="191" customFormat="false" ht="15.75" hidden="false" customHeight="false" outlineLevel="0" collapsed="false">
      <c r="A191" s="6" t="n">
        <v>188</v>
      </c>
      <c r="B191" s="38" t="s">
        <v>261</v>
      </c>
      <c r="C191" s="6" t="s">
        <v>10</v>
      </c>
      <c r="D191" s="7" t="n">
        <v>45231</v>
      </c>
      <c r="F191" s="6" t="n">
        <v>188</v>
      </c>
      <c r="G191" s="12" t="s">
        <v>202</v>
      </c>
      <c r="H191" s="12" t="s">
        <v>390</v>
      </c>
      <c r="I191" s="7" t="n">
        <v>45231</v>
      </c>
    </row>
    <row r="192" customFormat="false" ht="15.75" hidden="false" customHeight="false" outlineLevel="0" collapsed="false">
      <c r="A192" s="6" t="n">
        <v>189</v>
      </c>
      <c r="B192" s="38" t="s">
        <v>263</v>
      </c>
      <c r="C192" s="6" t="s">
        <v>10</v>
      </c>
      <c r="D192" s="7" t="n">
        <v>45231</v>
      </c>
      <c r="F192" s="6" t="n">
        <v>189</v>
      </c>
      <c r="G192" s="12" t="s">
        <v>545</v>
      </c>
      <c r="H192" s="12" t="s">
        <v>390</v>
      </c>
      <c r="I192" s="7" t="n">
        <v>45231</v>
      </c>
    </row>
    <row r="193" customFormat="false" ht="15.75" hidden="false" customHeight="false" outlineLevel="0" collapsed="false">
      <c r="A193" s="6" t="n">
        <v>190</v>
      </c>
      <c r="B193" s="38" t="s">
        <v>264</v>
      </c>
      <c r="C193" s="6" t="s">
        <v>10</v>
      </c>
      <c r="D193" s="7" t="n">
        <v>45231</v>
      </c>
      <c r="F193" s="6" t="n">
        <v>190</v>
      </c>
      <c r="G193" s="12" t="s">
        <v>687</v>
      </c>
      <c r="H193" s="12" t="s">
        <v>390</v>
      </c>
      <c r="I193" s="7" t="n">
        <v>45231</v>
      </c>
    </row>
    <row r="194" customFormat="false" ht="15.75" hidden="false" customHeight="false" outlineLevel="0" collapsed="false">
      <c r="A194" s="6" t="n">
        <v>191</v>
      </c>
      <c r="B194" s="38" t="s">
        <v>265</v>
      </c>
      <c r="C194" s="6" t="s">
        <v>10</v>
      </c>
      <c r="D194" s="7" t="n">
        <v>45231</v>
      </c>
      <c r="F194" s="6" t="n">
        <v>191</v>
      </c>
      <c r="G194" s="12" t="s">
        <v>784</v>
      </c>
      <c r="H194" s="12" t="s">
        <v>390</v>
      </c>
      <c r="I194" s="7" t="n">
        <v>45231</v>
      </c>
    </row>
    <row r="195" customFormat="false" ht="15.75" hidden="false" customHeight="false" outlineLevel="0" collapsed="false">
      <c r="A195" s="6" t="n">
        <v>192</v>
      </c>
      <c r="B195" s="38" t="s">
        <v>266</v>
      </c>
      <c r="C195" s="6" t="s">
        <v>10</v>
      </c>
      <c r="D195" s="7" t="n">
        <v>45231</v>
      </c>
      <c r="F195" s="6" t="n">
        <v>192</v>
      </c>
      <c r="G195" s="12" t="s">
        <v>734</v>
      </c>
      <c r="H195" s="12" t="s">
        <v>390</v>
      </c>
      <c r="I195" s="7" t="n">
        <v>45231</v>
      </c>
    </row>
    <row r="196" customFormat="false" ht="15.75" hidden="false" customHeight="false" outlineLevel="0" collapsed="false">
      <c r="A196" s="6" t="n">
        <v>193</v>
      </c>
      <c r="B196" s="38" t="s">
        <v>604</v>
      </c>
      <c r="C196" s="6" t="s">
        <v>10</v>
      </c>
      <c r="D196" s="7" t="n">
        <v>45231</v>
      </c>
      <c r="F196" s="6" t="n">
        <v>193</v>
      </c>
      <c r="G196" s="6" t="s">
        <v>62</v>
      </c>
      <c r="H196" s="8" t="s">
        <v>441</v>
      </c>
      <c r="I196" s="7" t="n">
        <v>45231</v>
      </c>
    </row>
    <row r="197" customFormat="false" ht="15.75" hidden="false" customHeight="false" outlineLevel="0" collapsed="false">
      <c r="A197" s="6" t="n">
        <v>194</v>
      </c>
      <c r="B197" s="38" t="s">
        <v>335</v>
      </c>
      <c r="C197" s="6" t="s">
        <v>10</v>
      </c>
      <c r="D197" s="7" t="n">
        <v>45231</v>
      </c>
      <c r="F197" s="6" t="n">
        <v>194</v>
      </c>
      <c r="G197" s="6" t="s">
        <v>725</v>
      </c>
      <c r="H197" s="8" t="s">
        <v>432</v>
      </c>
      <c r="I197" s="7" t="n">
        <v>45231</v>
      </c>
    </row>
    <row r="198" customFormat="false" ht="15.75" hidden="false" customHeight="false" outlineLevel="0" collapsed="false">
      <c r="A198" s="6" t="n">
        <v>195</v>
      </c>
      <c r="B198" s="38" t="s">
        <v>267</v>
      </c>
      <c r="C198" s="6" t="s">
        <v>10</v>
      </c>
      <c r="D198" s="7" t="n">
        <v>45231</v>
      </c>
      <c r="F198" s="6" t="n">
        <v>195</v>
      </c>
      <c r="G198" s="6" t="s">
        <v>688</v>
      </c>
      <c r="H198" s="8" t="s">
        <v>432</v>
      </c>
      <c r="I198" s="7" t="n">
        <v>45231</v>
      </c>
    </row>
    <row r="199" customFormat="false" ht="15.75" hidden="false" customHeight="false" outlineLevel="0" collapsed="false">
      <c r="A199" s="6" t="n">
        <v>196</v>
      </c>
      <c r="B199" s="38" t="s">
        <v>602</v>
      </c>
      <c r="C199" s="6" t="s">
        <v>10</v>
      </c>
      <c r="D199" s="7" t="n">
        <v>45231</v>
      </c>
      <c r="F199" s="6" t="n">
        <v>196</v>
      </c>
      <c r="G199" s="6" t="s">
        <v>723</v>
      </c>
      <c r="H199" s="8" t="s">
        <v>432</v>
      </c>
      <c r="I199" s="7" t="n">
        <v>45231</v>
      </c>
    </row>
    <row r="200" customFormat="false" ht="15.75" hidden="false" customHeight="false" outlineLevel="0" collapsed="false">
      <c r="A200" s="6" t="n">
        <v>197</v>
      </c>
      <c r="B200" s="38" t="s">
        <v>268</v>
      </c>
      <c r="C200" s="6" t="s">
        <v>10</v>
      </c>
      <c r="D200" s="7" t="n">
        <v>45231</v>
      </c>
      <c r="F200" s="6" t="n">
        <v>197</v>
      </c>
      <c r="G200" s="6" t="s">
        <v>748</v>
      </c>
      <c r="H200" s="8" t="s">
        <v>432</v>
      </c>
      <c r="I200" s="7" t="n">
        <v>45231</v>
      </c>
    </row>
    <row r="201" customFormat="false" ht="15.75" hidden="false" customHeight="false" outlineLevel="0" collapsed="false">
      <c r="A201" s="6" t="n">
        <v>198</v>
      </c>
      <c r="B201" s="38" t="s">
        <v>785</v>
      </c>
      <c r="C201" s="6" t="s">
        <v>10</v>
      </c>
      <c r="D201" s="7" t="n">
        <v>45231</v>
      </c>
      <c r="F201" s="6" t="n">
        <v>198</v>
      </c>
      <c r="G201" s="6" t="s">
        <v>702</v>
      </c>
      <c r="H201" s="8" t="s">
        <v>447</v>
      </c>
      <c r="I201" s="7" t="n">
        <v>45231</v>
      </c>
    </row>
    <row r="202" customFormat="false" ht="15.75" hidden="false" customHeight="false" outlineLevel="0" collapsed="false">
      <c r="A202" s="6" t="n">
        <v>199</v>
      </c>
      <c r="B202" s="38" t="s">
        <v>269</v>
      </c>
      <c r="C202" s="6" t="s">
        <v>10</v>
      </c>
      <c r="D202" s="7" t="n">
        <v>45231</v>
      </c>
      <c r="F202" s="6" t="n">
        <v>199</v>
      </c>
      <c r="G202" s="6" t="s">
        <v>722</v>
      </c>
      <c r="H202" s="8" t="s">
        <v>447</v>
      </c>
      <c r="I202" s="7" t="n">
        <v>45231</v>
      </c>
    </row>
    <row r="203" customFormat="false" ht="15.75" hidden="false" customHeight="false" outlineLevel="0" collapsed="false">
      <c r="A203" s="6" t="n">
        <v>200</v>
      </c>
      <c r="B203" s="38" t="s">
        <v>576</v>
      </c>
      <c r="C203" s="6" t="s">
        <v>10</v>
      </c>
      <c r="D203" s="7" t="n">
        <v>45231</v>
      </c>
      <c r="F203" s="6" t="n">
        <v>200</v>
      </c>
      <c r="G203" s="6" t="s">
        <v>146</v>
      </c>
      <c r="H203" s="8" t="s">
        <v>447</v>
      </c>
      <c r="I203" s="7" t="n">
        <v>45231</v>
      </c>
    </row>
    <row r="204" customFormat="false" ht="15.75" hidden="false" customHeight="false" outlineLevel="0" collapsed="false">
      <c r="A204" s="6" t="n">
        <v>201</v>
      </c>
      <c r="B204" s="38" t="s">
        <v>270</v>
      </c>
      <c r="C204" s="6" t="s">
        <v>10</v>
      </c>
      <c r="D204" s="7" t="n">
        <v>45231</v>
      </c>
      <c r="F204" s="6" t="n">
        <v>201</v>
      </c>
      <c r="G204" s="12" t="s">
        <v>782</v>
      </c>
      <c r="H204" s="12" t="s">
        <v>447</v>
      </c>
      <c r="I204" s="7" t="n">
        <v>45231</v>
      </c>
    </row>
    <row r="205" customFormat="false" ht="15.75" hidden="false" customHeight="false" outlineLevel="0" collapsed="false">
      <c r="A205" s="6" t="n">
        <v>202</v>
      </c>
      <c r="B205" s="38" t="s">
        <v>786</v>
      </c>
      <c r="C205" s="6" t="s">
        <v>10</v>
      </c>
      <c r="D205" s="7" t="n">
        <v>45231</v>
      </c>
      <c r="F205" s="6" t="n">
        <v>202</v>
      </c>
      <c r="G205" s="12" t="s">
        <v>814</v>
      </c>
      <c r="H205" s="12" t="s">
        <v>447</v>
      </c>
      <c r="I205" s="7" t="n">
        <v>45231</v>
      </c>
    </row>
    <row r="206" customFormat="false" ht="15.75" hidden="false" customHeight="false" outlineLevel="0" collapsed="false">
      <c r="A206" s="6" t="n">
        <v>203</v>
      </c>
      <c r="B206" s="38" t="s">
        <v>271</v>
      </c>
      <c r="C206" s="6" t="s">
        <v>10</v>
      </c>
      <c r="D206" s="7" t="n">
        <v>45231</v>
      </c>
      <c r="F206" s="6" t="n">
        <v>203</v>
      </c>
      <c r="G206" s="6" t="s">
        <v>712</v>
      </c>
      <c r="H206" s="8" t="s">
        <v>528</v>
      </c>
      <c r="I206" s="7" t="n">
        <v>45231</v>
      </c>
    </row>
    <row r="207" customFormat="false" ht="15.75" hidden="false" customHeight="false" outlineLevel="0" collapsed="false">
      <c r="A207" s="6" t="n">
        <v>204</v>
      </c>
      <c r="B207" s="38" t="s">
        <v>272</v>
      </c>
      <c r="C207" s="6" t="s">
        <v>10</v>
      </c>
      <c r="D207" s="7" t="n">
        <v>45231</v>
      </c>
      <c r="F207" s="6" t="n">
        <v>204</v>
      </c>
      <c r="G207" s="6" t="s">
        <v>559</v>
      </c>
      <c r="H207" s="8" t="s">
        <v>528</v>
      </c>
      <c r="I207" s="7" t="n">
        <v>45231</v>
      </c>
    </row>
    <row r="208" customFormat="false" ht="15.75" hidden="false" customHeight="false" outlineLevel="0" collapsed="false">
      <c r="A208" s="6" t="n">
        <v>205</v>
      </c>
      <c r="B208" s="38" t="s">
        <v>273</v>
      </c>
      <c r="C208" s="6" t="s">
        <v>10</v>
      </c>
      <c r="D208" s="7" t="n">
        <v>45231</v>
      </c>
      <c r="F208" s="2"/>
      <c r="G208" s="2"/>
      <c r="H208" s="2"/>
      <c r="I208" s="2"/>
    </row>
    <row r="209" customFormat="false" ht="15.75" hidden="false" customHeight="false" outlineLevel="0" collapsed="false">
      <c r="A209" s="6" t="n">
        <v>206</v>
      </c>
      <c r="B209" s="38" t="s">
        <v>350</v>
      </c>
      <c r="C209" s="6" t="s">
        <v>10</v>
      </c>
      <c r="D209" s="7" t="n">
        <v>45231</v>
      </c>
      <c r="F209" s="2"/>
      <c r="G209" s="2"/>
      <c r="H209" s="2"/>
      <c r="I209" s="2"/>
    </row>
    <row r="210" customFormat="false" ht="15.75" hidden="false" customHeight="false" outlineLevel="0" collapsed="false">
      <c r="A210" s="6" t="n">
        <v>207</v>
      </c>
      <c r="B210" s="38" t="s">
        <v>274</v>
      </c>
      <c r="C210" s="6" t="s">
        <v>10</v>
      </c>
      <c r="D210" s="7" t="n">
        <v>45231</v>
      </c>
      <c r="F210" s="2"/>
      <c r="G210" s="2"/>
      <c r="H210" s="2"/>
      <c r="I210" s="2"/>
    </row>
    <row r="211" customFormat="false" ht="15.75" hidden="false" customHeight="false" outlineLevel="0" collapsed="false">
      <c r="A211" s="6" t="n">
        <v>208</v>
      </c>
      <c r="B211" s="38" t="s">
        <v>275</v>
      </c>
      <c r="C211" s="6" t="s">
        <v>10</v>
      </c>
      <c r="D211" s="7" t="n">
        <v>45231</v>
      </c>
      <c r="F211" s="2"/>
      <c r="G211" s="2"/>
      <c r="H211" s="2"/>
      <c r="I211" s="2"/>
    </row>
    <row r="212" customFormat="false" ht="15.75" hidden="false" customHeight="false" outlineLevel="0" collapsed="false">
      <c r="A212" s="6" t="n">
        <v>209</v>
      </c>
      <c r="B212" s="38" t="s">
        <v>787</v>
      </c>
      <c r="C212" s="6" t="s">
        <v>10</v>
      </c>
      <c r="D212" s="7" t="n">
        <v>45231</v>
      </c>
      <c r="F212" s="2"/>
      <c r="G212" s="2"/>
      <c r="H212" s="2"/>
      <c r="I212" s="2"/>
    </row>
    <row r="213" customFormat="false" ht="15.75" hidden="false" customHeight="false" outlineLevel="0" collapsed="false">
      <c r="A213" s="6" t="n">
        <v>210</v>
      </c>
      <c r="B213" s="38" t="s">
        <v>507</v>
      </c>
      <c r="C213" s="6" t="s">
        <v>10</v>
      </c>
      <c r="D213" s="7" t="n">
        <v>45231</v>
      </c>
      <c r="F213" s="2"/>
      <c r="G213" s="2"/>
      <c r="H213" s="2"/>
      <c r="I213" s="2"/>
    </row>
    <row r="214" customFormat="false" ht="15.75" hidden="false" customHeight="false" outlineLevel="0" collapsed="false">
      <c r="A214" s="6" t="n">
        <v>211</v>
      </c>
      <c r="B214" s="38" t="s">
        <v>605</v>
      </c>
      <c r="C214" s="6" t="s">
        <v>10</v>
      </c>
      <c r="D214" s="7" t="n">
        <v>45231</v>
      </c>
      <c r="F214" s="2"/>
      <c r="G214" s="2"/>
      <c r="H214" s="2"/>
      <c r="I214" s="2"/>
    </row>
    <row r="215" customFormat="false" ht="15.75" hidden="false" customHeight="false" outlineLevel="0" collapsed="false">
      <c r="A215" s="6" t="n">
        <v>212</v>
      </c>
      <c r="B215" s="38" t="s">
        <v>374</v>
      </c>
      <c r="C215" s="6" t="s">
        <v>10</v>
      </c>
      <c r="D215" s="7" t="n">
        <v>45231</v>
      </c>
      <c r="F215" s="2"/>
      <c r="G215" s="2"/>
      <c r="H215" s="2"/>
      <c r="I215" s="2"/>
    </row>
    <row r="216" customFormat="false" ht="15.75" hidden="false" customHeight="false" outlineLevel="0" collapsed="false">
      <c r="A216" s="6" t="n">
        <v>213</v>
      </c>
      <c r="B216" s="38" t="s">
        <v>278</v>
      </c>
      <c r="C216" s="6" t="s">
        <v>10</v>
      </c>
      <c r="D216" s="7" t="n">
        <v>45231</v>
      </c>
      <c r="F216" s="2"/>
      <c r="G216" s="2"/>
      <c r="H216" s="2"/>
      <c r="I216" s="2"/>
    </row>
    <row r="217" customFormat="false" ht="15.75" hidden="false" customHeight="false" outlineLevel="0" collapsed="false">
      <c r="A217" s="6" t="n">
        <v>214</v>
      </c>
      <c r="B217" s="38" t="s">
        <v>279</v>
      </c>
      <c r="C217" s="6" t="s">
        <v>10</v>
      </c>
      <c r="D217" s="7" t="n">
        <v>45231</v>
      </c>
      <c r="F217" s="2"/>
      <c r="G217" s="2"/>
      <c r="H217" s="2"/>
      <c r="I217" s="2"/>
    </row>
    <row r="218" customFormat="false" ht="15.75" hidden="false" customHeight="false" outlineLevel="0" collapsed="false">
      <c r="A218" s="6" t="n">
        <v>215</v>
      </c>
      <c r="B218" s="38" t="s">
        <v>351</v>
      </c>
      <c r="C218" s="6" t="s">
        <v>10</v>
      </c>
      <c r="D218" s="7" t="n">
        <v>45231</v>
      </c>
      <c r="F218" s="2"/>
      <c r="G218" s="2"/>
      <c r="H218" s="2"/>
      <c r="I218" s="2"/>
    </row>
    <row r="219" customFormat="false" ht="15.75" hidden="false" customHeight="false" outlineLevel="0" collapsed="false">
      <c r="A219" s="6" t="n">
        <v>216</v>
      </c>
      <c r="B219" s="38" t="s">
        <v>613</v>
      </c>
      <c r="C219" s="6" t="s">
        <v>10</v>
      </c>
      <c r="D219" s="7" t="n">
        <v>45231</v>
      </c>
      <c r="F219" s="2"/>
      <c r="G219" s="2"/>
      <c r="H219" s="2"/>
      <c r="I219" s="2"/>
    </row>
    <row r="220" customFormat="false" ht="15.75" hidden="false" customHeight="false" outlineLevel="0" collapsed="false">
      <c r="A220" s="6" t="n">
        <v>217</v>
      </c>
      <c r="B220" s="38" t="s">
        <v>281</v>
      </c>
      <c r="C220" s="6" t="s">
        <v>10</v>
      </c>
      <c r="D220" s="7" t="n">
        <v>45231</v>
      </c>
      <c r="F220" s="2"/>
      <c r="G220" s="2"/>
      <c r="H220" s="2"/>
      <c r="I220" s="2"/>
    </row>
    <row r="221" customFormat="false" ht="15.75" hidden="false" customHeight="false" outlineLevel="0" collapsed="false">
      <c r="A221" s="6" t="n">
        <v>218</v>
      </c>
      <c r="B221" s="38" t="s">
        <v>614</v>
      </c>
      <c r="C221" s="6" t="s">
        <v>10</v>
      </c>
      <c r="D221" s="7" t="n">
        <v>45231</v>
      </c>
      <c r="F221" s="2"/>
      <c r="G221" s="2"/>
      <c r="H221" s="2"/>
      <c r="I221" s="2"/>
    </row>
    <row r="222" customFormat="false" ht="15.75" hidden="false" customHeight="false" outlineLevel="0" collapsed="false">
      <c r="A222" s="6" t="n">
        <v>219</v>
      </c>
      <c r="B222" s="38" t="s">
        <v>589</v>
      </c>
      <c r="C222" s="6" t="s">
        <v>10</v>
      </c>
      <c r="D222" s="7" t="n">
        <v>45231</v>
      </c>
      <c r="F222" s="2"/>
      <c r="G222" s="2"/>
      <c r="H222" s="2"/>
      <c r="I222" s="2"/>
    </row>
    <row r="223" customFormat="false" ht="15.75" hidden="false" customHeight="false" outlineLevel="0" collapsed="false">
      <c r="A223" s="6" t="n">
        <v>220</v>
      </c>
      <c r="B223" s="38" t="s">
        <v>477</v>
      </c>
      <c r="C223" s="6" t="s">
        <v>10</v>
      </c>
      <c r="D223" s="7" t="n">
        <v>45231</v>
      </c>
      <c r="F223" s="2"/>
      <c r="G223" s="2"/>
      <c r="H223" s="2"/>
      <c r="I223" s="2"/>
    </row>
    <row r="224" customFormat="false" ht="15.75" hidden="false" customHeight="false" outlineLevel="0" collapsed="false">
      <c r="A224" s="6" t="n">
        <v>221</v>
      </c>
      <c r="B224" s="38" t="s">
        <v>283</v>
      </c>
      <c r="C224" s="6" t="s">
        <v>10</v>
      </c>
      <c r="D224" s="7" t="n">
        <v>45231</v>
      </c>
      <c r="F224" s="2"/>
      <c r="G224" s="2"/>
      <c r="H224" s="2"/>
      <c r="I224" s="2"/>
    </row>
    <row r="225" customFormat="false" ht="15.75" hidden="false" customHeight="false" outlineLevel="0" collapsed="false">
      <c r="A225" s="6" t="n">
        <v>222</v>
      </c>
      <c r="B225" s="38" t="s">
        <v>317</v>
      </c>
      <c r="C225" s="6" t="s">
        <v>10</v>
      </c>
      <c r="D225" s="7" t="n">
        <v>45231</v>
      </c>
      <c r="F225" s="2"/>
      <c r="G225" s="2"/>
      <c r="H225" s="2"/>
      <c r="I225" s="2"/>
    </row>
    <row r="226" customFormat="false" ht="15.75" hidden="false" customHeight="false" outlineLevel="0" collapsed="false">
      <c r="A226" s="6" t="n">
        <v>223</v>
      </c>
      <c r="B226" s="38" t="s">
        <v>494</v>
      </c>
      <c r="C226" s="6" t="s">
        <v>10</v>
      </c>
      <c r="D226" s="7" t="n">
        <v>45231</v>
      </c>
      <c r="F226" s="2"/>
      <c r="G226" s="2"/>
      <c r="H226" s="2"/>
      <c r="I226" s="2"/>
    </row>
    <row r="227" customFormat="false" ht="15.75" hidden="false" customHeight="false" outlineLevel="0" collapsed="false">
      <c r="A227" s="6" t="n">
        <v>224</v>
      </c>
      <c r="B227" s="38" t="s">
        <v>668</v>
      </c>
      <c r="C227" s="6" t="s">
        <v>10</v>
      </c>
      <c r="D227" s="7" t="n">
        <v>45231</v>
      </c>
      <c r="F227" s="2"/>
      <c r="G227" s="2"/>
      <c r="H227" s="2"/>
      <c r="I227" s="2"/>
    </row>
    <row r="228" customFormat="false" ht="15.75" hidden="false" customHeight="false" outlineLevel="0" collapsed="false">
      <c r="A228" s="6" t="n">
        <v>225</v>
      </c>
      <c r="B228" s="38" t="s">
        <v>598</v>
      </c>
      <c r="C228" s="6" t="s">
        <v>10</v>
      </c>
      <c r="D228" s="7" t="n">
        <v>45231</v>
      </c>
      <c r="F228" s="2"/>
      <c r="G228" s="2"/>
      <c r="H228" s="2"/>
      <c r="I228" s="2"/>
    </row>
    <row r="229" customFormat="false" ht="15.75" hidden="false" customHeight="false" outlineLevel="0" collapsed="false">
      <c r="A229" s="6" t="n">
        <v>226</v>
      </c>
      <c r="B229" s="38" t="s">
        <v>284</v>
      </c>
      <c r="C229" s="6" t="s">
        <v>10</v>
      </c>
      <c r="D229" s="7" t="n">
        <v>45231</v>
      </c>
      <c r="F229" s="2"/>
      <c r="G229" s="2"/>
      <c r="H229" s="2"/>
      <c r="I229" s="2"/>
    </row>
    <row r="230" customFormat="false" ht="15.75" hidden="false" customHeight="false" outlineLevel="0" collapsed="false">
      <c r="A230" s="6" t="n">
        <v>227</v>
      </c>
      <c r="B230" s="38" t="s">
        <v>599</v>
      </c>
      <c r="C230" s="6" t="s">
        <v>10</v>
      </c>
      <c r="D230" s="7" t="n">
        <v>45231</v>
      </c>
      <c r="F230" s="2"/>
      <c r="G230" s="2"/>
      <c r="H230" s="2"/>
      <c r="I230" s="2"/>
    </row>
    <row r="231" customFormat="false" ht="15.75" hidden="false" customHeight="false" outlineLevel="0" collapsed="false">
      <c r="A231" s="6" t="n">
        <v>228</v>
      </c>
      <c r="B231" s="38" t="s">
        <v>285</v>
      </c>
      <c r="C231" s="6" t="s">
        <v>10</v>
      </c>
      <c r="D231" s="7" t="n">
        <v>45231</v>
      </c>
      <c r="F231" s="2"/>
      <c r="G231" s="2"/>
      <c r="H231" s="2"/>
      <c r="I231" s="2"/>
    </row>
    <row r="232" customFormat="false" ht="15.75" hidden="false" customHeight="false" outlineLevel="0" collapsed="false">
      <c r="A232" s="6" t="n">
        <v>229</v>
      </c>
      <c r="B232" s="38" t="s">
        <v>286</v>
      </c>
      <c r="C232" s="6" t="s">
        <v>10</v>
      </c>
      <c r="D232" s="7" t="n">
        <v>45231</v>
      </c>
      <c r="F232" s="2"/>
      <c r="G232" s="2"/>
      <c r="H232" s="2"/>
      <c r="I232" s="2"/>
    </row>
    <row r="233" customFormat="false" ht="15.75" hidden="false" customHeight="false" outlineLevel="0" collapsed="false">
      <c r="A233" s="6" t="n">
        <v>230</v>
      </c>
      <c r="B233" s="38" t="s">
        <v>287</v>
      </c>
      <c r="C233" s="6" t="s">
        <v>10</v>
      </c>
      <c r="D233" s="7" t="n">
        <v>45231</v>
      </c>
      <c r="F233" s="2"/>
      <c r="G233" s="2"/>
      <c r="H233" s="2"/>
      <c r="I233" s="2"/>
    </row>
    <row r="234" customFormat="false" ht="15.75" hidden="false" customHeight="false" outlineLevel="0" collapsed="false">
      <c r="A234" s="6" t="n">
        <v>231</v>
      </c>
      <c r="B234" s="38" t="s">
        <v>478</v>
      </c>
      <c r="C234" s="6" t="s">
        <v>10</v>
      </c>
      <c r="D234" s="7" t="n">
        <v>45231</v>
      </c>
      <c r="F234" s="2"/>
      <c r="G234" s="2"/>
      <c r="H234" s="2"/>
      <c r="I234" s="2"/>
    </row>
    <row r="235" customFormat="false" ht="15.75" hidden="false" customHeight="false" outlineLevel="0" collapsed="false">
      <c r="A235" s="6" t="n">
        <v>232</v>
      </c>
      <c r="B235" s="38" t="s">
        <v>288</v>
      </c>
      <c r="C235" s="6" t="s">
        <v>10</v>
      </c>
      <c r="D235" s="7" t="n">
        <v>45231</v>
      </c>
      <c r="F235" s="2"/>
      <c r="G235" s="2"/>
      <c r="H235" s="2"/>
      <c r="I235" s="2"/>
    </row>
    <row r="236" customFormat="false" ht="15.75" hidden="false" customHeight="false" outlineLevel="0" collapsed="false">
      <c r="A236" s="6" t="n">
        <v>233</v>
      </c>
      <c r="B236" s="38" t="s">
        <v>289</v>
      </c>
      <c r="C236" s="6" t="s">
        <v>10</v>
      </c>
      <c r="D236" s="7" t="n">
        <v>45231</v>
      </c>
      <c r="F236" s="2"/>
      <c r="G236" s="2"/>
      <c r="H236" s="2"/>
      <c r="I236" s="2"/>
    </row>
    <row r="237" customFormat="false" ht="15.75" hidden="false" customHeight="false" outlineLevel="0" collapsed="false">
      <c r="A237" s="6" t="n">
        <v>234</v>
      </c>
      <c r="B237" s="38" t="s">
        <v>479</v>
      </c>
      <c r="C237" s="6" t="s">
        <v>10</v>
      </c>
      <c r="D237" s="7" t="n">
        <v>45231</v>
      </c>
      <c r="F237" s="2"/>
      <c r="G237" s="2"/>
      <c r="H237" s="2"/>
      <c r="I237" s="2"/>
    </row>
    <row r="238" customFormat="false" ht="15.75" hidden="false" customHeight="false" outlineLevel="0" collapsed="false">
      <c r="A238" s="6" t="n">
        <v>235</v>
      </c>
      <c r="B238" s="38" t="s">
        <v>352</v>
      </c>
      <c r="C238" s="6" t="s">
        <v>10</v>
      </c>
      <c r="D238" s="7" t="n">
        <v>45231</v>
      </c>
      <c r="F238" s="2"/>
      <c r="G238" s="2"/>
      <c r="H238" s="2"/>
      <c r="I238" s="2"/>
    </row>
    <row r="239" customFormat="false" ht="15.75" hidden="false" customHeight="false" outlineLevel="0" collapsed="false">
      <c r="A239" s="6" t="n">
        <v>236</v>
      </c>
      <c r="B239" s="38" t="s">
        <v>579</v>
      </c>
      <c r="C239" s="6" t="s">
        <v>10</v>
      </c>
      <c r="D239" s="7" t="n">
        <v>45231</v>
      </c>
      <c r="F239" s="2"/>
      <c r="G239" s="2"/>
      <c r="H239" s="2"/>
      <c r="I239" s="2"/>
    </row>
    <row r="240" customFormat="false" ht="15.75" hidden="false" customHeight="false" outlineLevel="0" collapsed="false">
      <c r="A240" s="6" t="n">
        <v>237</v>
      </c>
      <c r="B240" s="38" t="s">
        <v>788</v>
      </c>
      <c r="C240" s="6" t="s">
        <v>10</v>
      </c>
      <c r="D240" s="7" t="n">
        <v>45231</v>
      </c>
    </row>
    <row r="241" customFormat="false" ht="15.75" hidden="false" customHeight="false" outlineLevel="0" collapsed="false">
      <c r="A241" s="6" t="n">
        <v>238</v>
      </c>
      <c r="B241" s="38" t="s">
        <v>362</v>
      </c>
      <c r="C241" s="6" t="s">
        <v>10</v>
      </c>
      <c r="D241" s="7" t="n">
        <v>45231</v>
      </c>
    </row>
    <row r="242" customFormat="false" ht="15.75" hidden="false" customHeight="false" outlineLevel="0" collapsed="false">
      <c r="A242" s="6" t="n">
        <v>239</v>
      </c>
      <c r="B242" s="38" t="s">
        <v>290</v>
      </c>
      <c r="C242" s="6" t="s">
        <v>10</v>
      </c>
      <c r="D242" s="7" t="n">
        <v>45231</v>
      </c>
    </row>
    <row r="243" customFormat="false" ht="15.75" hidden="false" customHeight="false" outlineLevel="0" collapsed="false">
      <c r="A243" s="6" t="n">
        <v>240</v>
      </c>
      <c r="B243" s="38" t="s">
        <v>291</v>
      </c>
      <c r="C243" s="6" t="s">
        <v>10</v>
      </c>
      <c r="D243" s="7" t="n">
        <v>45231</v>
      </c>
    </row>
    <row r="244" customFormat="false" ht="15.75" hidden="false" customHeight="false" outlineLevel="0" collapsed="false">
      <c r="A244" s="6" t="n">
        <v>241</v>
      </c>
      <c r="B244" s="38" t="s">
        <v>292</v>
      </c>
      <c r="C244" s="6" t="s">
        <v>10</v>
      </c>
      <c r="D244" s="7" t="n">
        <v>45231</v>
      </c>
    </row>
    <row r="245" customFormat="false" ht="15.75" hidden="false" customHeight="false" outlineLevel="0" collapsed="false">
      <c r="A245" s="6" t="n">
        <v>242</v>
      </c>
      <c r="B245" s="38" t="s">
        <v>353</v>
      </c>
      <c r="C245" s="6" t="s">
        <v>10</v>
      </c>
      <c r="D245" s="7" t="n">
        <v>45231</v>
      </c>
    </row>
    <row r="246" customFormat="false" ht="15.75" hidden="false" customHeight="false" outlineLevel="0" collapsed="false">
      <c r="A246" s="6" t="n">
        <v>243</v>
      </c>
      <c r="B246" s="38" t="s">
        <v>293</v>
      </c>
      <c r="C246" s="6" t="s">
        <v>10</v>
      </c>
      <c r="D246" s="7" t="n">
        <v>45231</v>
      </c>
    </row>
    <row r="247" customFormat="false" ht="15.75" hidden="false" customHeight="false" outlineLevel="0" collapsed="false">
      <c r="A247" s="6" t="n">
        <v>244</v>
      </c>
      <c r="B247" s="38" t="s">
        <v>509</v>
      </c>
      <c r="C247" s="6" t="s">
        <v>10</v>
      </c>
      <c r="D247" s="7" t="n">
        <v>45231</v>
      </c>
    </row>
    <row r="248" customFormat="false" ht="15.75" hidden="false" customHeight="false" outlineLevel="0" collapsed="false">
      <c r="A248" s="6" t="n">
        <v>245</v>
      </c>
      <c r="B248" s="38" t="s">
        <v>294</v>
      </c>
      <c r="C248" s="6" t="s">
        <v>10</v>
      </c>
      <c r="D248" s="7" t="n">
        <v>45231</v>
      </c>
    </row>
    <row r="249" customFormat="false" ht="15.75" hidden="false" customHeight="false" outlineLevel="0" collapsed="false">
      <c r="A249" s="6" t="n">
        <v>246</v>
      </c>
      <c r="B249" s="38" t="s">
        <v>502</v>
      </c>
      <c r="C249" s="6" t="s">
        <v>10</v>
      </c>
      <c r="D249" s="7" t="n">
        <v>45231</v>
      </c>
    </row>
    <row r="250" customFormat="false" ht="15.75" hidden="false" customHeight="false" outlineLevel="0" collapsed="false">
      <c r="A250" s="6" t="n">
        <v>247</v>
      </c>
      <c r="B250" s="38" t="s">
        <v>296</v>
      </c>
      <c r="C250" s="6" t="s">
        <v>10</v>
      </c>
      <c r="D250" s="7" t="n">
        <v>45231</v>
      </c>
    </row>
    <row r="251" customFormat="false" ht="15.75" hidden="false" customHeight="false" outlineLevel="0" collapsed="false">
      <c r="A251" s="6" t="n">
        <v>248</v>
      </c>
      <c r="B251" s="38" t="s">
        <v>297</v>
      </c>
      <c r="C251" s="6" t="s">
        <v>10</v>
      </c>
      <c r="D251" s="7" t="n">
        <v>45231</v>
      </c>
    </row>
    <row r="252" customFormat="false" ht="15.75" hidden="false" customHeight="false" outlineLevel="0" collapsed="false">
      <c r="A252" s="6" t="n">
        <v>249</v>
      </c>
      <c r="B252" s="38" t="s">
        <v>336</v>
      </c>
      <c r="C252" s="6" t="s">
        <v>10</v>
      </c>
      <c r="D252" s="7" t="n">
        <v>45231</v>
      </c>
    </row>
    <row r="253" customFormat="false" ht="15.75" hidden="false" customHeight="false" outlineLevel="0" collapsed="false">
      <c r="A253" s="6" t="n">
        <v>250</v>
      </c>
      <c r="B253" s="38" t="s">
        <v>299</v>
      </c>
      <c r="C253" s="6" t="s">
        <v>10</v>
      </c>
      <c r="D253" s="7" t="n">
        <v>45231</v>
      </c>
    </row>
    <row r="254" customFormat="false" ht="15.75" hidden="false" customHeight="false" outlineLevel="0" collapsed="false">
      <c r="A254" s="6" t="n">
        <v>251</v>
      </c>
      <c r="B254" s="38" t="s">
        <v>300</v>
      </c>
      <c r="C254" s="6" t="s">
        <v>10</v>
      </c>
      <c r="D254" s="7" t="n">
        <v>45231</v>
      </c>
    </row>
    <row r="255" customFormat="false" ht="15.75" hidden="false" customHeight="false" outlineLevel="0" collapsed="false">
      <c r="A255" s="6" t="n">
        <v>252</v>
      </c>
      <c r="B255" s="38" t="s">
        <v>302</v>
      </c>
      <c r="C255" s="6" t="s">
        <v>10</v>
      </c>
      <c r="D255" s="7" t="n">
        <v>45231</v>
      </c>
    </row>
    <row r="256" customFormat="false" ht="15.75" hidden="false" customHeight="false" outlineLevel="0" collapsed="false">
      <c r="A256" s="6" t="n">
        <v>253</v>
      </c>
      <c r="B256" s="38" t="s">
        <v>482</v>
      </c>
      <c r="C256" s="6" t="s">
        <v>10</v>
      </c>
      <c r="D256" s="7" t="n">
        <v>45231</v>
      </c>
    </row>
    <row r="257" customFormat="false" ht="15.75" hidden="false" customHeight="false" outlineLevel="0" collapsed="false">
      <c r="A257" s="6" t="n">
        <v>254</v>
      </c>
      <c r="B257" s="38" t="s">
        <v>789</v>
      </c>
      <c r="C257" s="6" t="s">
        <v>10</v>
      </c>
      <c r="D257" s="7" t="n">
        <v>45231</v>
      </c>
    </row>
    <row r="258" customFormat="false" ht="15.75" hidden="false" customHeight="false" outlineLevel="0" collapsed="false">
      <c r="A258" s="6" t="n">
        <v>255</v>
      </c>
      <c r="B258" s="38" t="s">
        <v>356</v>
      </c>
      <c r="C258" s="6" t="s">
        <v>10</v>
      </c>
      <c r="D258" s="7" t="n">
        <v>45231</v>
      </c>
    </row>
    <row r="259" customFormat="false" ht="15.75" hidden="false" customHeight="false" outlineLevel="0" collapsed="false">
      <c r="A259" s="6" t="n">
        <v>256</v>
      </c>
      <c r="B259" s="38" t="s">
        <v>675</v>
      </c>
      <c r="C259" s="6" t="s">
        <v>10</v>
      </c>
      <c r="D259" s="7" t="n">
        <v>45231</v>
      </c>
    </row>
    <row r="260" customFormat="false" ht="15.75" hidden="false" customHeight="false" outlineLevel="0" collapsed="false">
      <c r="A260" s="6" t="n">
        <v>257</v>
      </c>
      <c r="B260" s="38" t="s">
        <v>513</v>
      </c>
      <c r="C260" s="6" t="s">
        <v>10</v>
      </c>
      <c r="D260" s="7" t="n">
        <v>45231</v>
      </c>
    </row>
    <row r="261" customFormat="false" ht="15.75" hidden="false" customHeight="false" outlineLevel="0" collapsed="false">
      <c r="A261" s="6" t="n">
        <v>258</v>
      </c>
      <c r="B261" s="38" t="s">
        <v>495</v>
      </c>
      <c r="C261" s="6" t="s">
        <v>10</v>
      </c>
      <c r="D261" s="7" t="n">
        <v>45231</v>
      </c>
    </row>
    <row r="262" customFormat="false" ht="15.75" hidden="false" customHeight="false" outlineLevel="0" collapsed="false">
      <c r="A262" s="6" t="n">
        <v>259</v>
      </c>
      <c r="B262" s="38" t="s">
        <v>307</v>
      </c>
      <c r="C262" s="6" t="s">
        <v>10</v>
      </c>
      <c r="D262" s="7" t="n">
        <v>45231</v>
      </c>
    </row>
    <row r="263" customFormat="false" ht="15.75" hidden="false" customHeight="false" outlineLevel="0" collapsed="false">
      <c r="A263" s="6" t="n">
        <v>260</v>
      </c>
      <c r="B263" s="38" t="s">
        <v>488</v>
      </c>
      <c r="C263" s="6" t="s">
        <v>10</v>
      </c>
      <c r="D263" s="7" t="n">
        <v>45231</v>
      </c>
    </row>
    <row r="264" customFormat="false" ht="15.75" hidden="false" customHeight="false" outlineLevel="0" collapsed="false">
      <c r="A264" s="6" t="n">
        <v>261</v>
      </c>
      <c r="B264" s="40" t="s">
        <v>479</v>
      </c>
      <c r="C264" s="6" t="s">
        <v>10</v>
      </c>
      <c r="D264" s="7" t="n">
        <v>45231</v>
      </c>
    </row>
  </sheetData>
  <autoFilter ref="G3:H207"/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649</v>
      </c>
      <c r="C4" s="6" t="s">
        <v>10</v>
      </c>
      <c r="D4" s="7" t="n">
        <v>45261</v>
      </c>
      <c r="E4" s="2"/>
      <c r="F4" s="6" t="n">
        <v>1</v>
      </c>
      <c r="G4" s="6" t="s">
        <v>379</v>
      </c>
      <c r="H4" s="6" t="s">
        <v>12</v>
      </c>
      <c r="I4" s="7" t="n">
        <v>45261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628</v>
      </c>
      <c r="C5" s="6" t="s">
        <v>10</v>
      </c>
      <c r="D5" s="7" t="n">
        <v>45261</v>
      </c>
      <c r="E5" s="2"/>
      <c r="F5" s="6" t="n">
        <v>2</v>
      </c>
      <c r="G5" s="6" t="s">
        <v>532</v>
      </c>
      <c r="H5" s="6" t="s">
        <v>12</v>
      </c>
      <c r="I5" s="7" t="n">
        <v>45262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237</v>
      </c>
      <c r="C6" s="6" t="s">
        <v>10</v>
      </c>
      <c r="D6" s="7" t="n">
        <v>45261</v>
      </c>
      <c r="E6" s="2"/>
      <c r="F6" s="6" t="n">
        <v>3</v>
      </c>
      <c r="G6" s="6" t="s">
        <v>423</v>
      </c>
      <c r="H6" s="6" t="s">
        <v>12</v>
      </c>
      <c r="I6" s="7" t="n">
        <v>45263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339</v>
      </c>
      <c r="C7" s="6" t="s">
        <v>10</v>
      </c>
      <c r="D7" s="7" t="n">
        <v>45261</v>
      </c>
      <c r="E7" s="2"/>
      <c r="F7" s="6" t="n">
        <v>4</v>
      </c>
      <c r="G7" s="6" t="s">
        <v>14</v>
      </c>
      <c r="H7" s="6" t="s">
        <v>12</v>
      </c>
      <c r="I7" s="7" t="n">
        <v>45264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498</v>
      </c>
      <c r="C8" s="6" t="s">
        <v>10</v>
      </c>
      <c r="D8" s="7" t="n">
        <v>45261</v>
      </c>
      <c r="E8" s="2"/>
      <c r="F8" s="6" t="n">
        <v>5</v>
      </c>
      <c r="G8" s="6" t="s">
        <v>16</v>
      </c>
      <c r="H8" s="6" t="s">
        <v>12</v>
      </c>
      <c r="I8" s="7" t="n">
        <v>45265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261</v>
      </c>
      <c r="C9" s="8" t="s">
        <v>10</v>
      </c>
      <c r="D9" s="7" t="n">
        <v>45261</v>
      </c>
      <c r="E9" s="2"/>
      <c r="F9" s="6" t="n">
        <v>6</v>
      </c>
      <c r="G9" s="6" t="s">
        <v>18</v>
      </c>
      <c r="H9" s="6" t="s">
        <v>12</v>
      </c>
      <c r="I9" s="7" t="n">
        <v>45266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655</v>
      </c>
      <c r="C10" s="8" t="s">
        <v>10</v>
      </c>
      <c r="D10" s="7" t="n">
        <v>45261</v>
      </c>
      <c r="E10" s="2"/>
      <c r="F10" s="6" t="n">
        <v>7</v>
      </c>
      <c r="G10" s="6" t="s">
        <v>388</v>
      </c>
      <c r="H10" s="8" t="s">
        <v>12</v>
      </c>
      <c r="I10" s="7" t="n">
        <v>45267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332</v>
      </c>
      <c r="C11" s="8" t="s">
        <v>10</v>
      </c>
      <c r="D11" s="7" t="n">
        <v>45261</v>
      </c>
      <c r="E11" s="2"/>
      <c r="F11" s="6" t="n">
        <v>8</v>
      </c>
      <c r="G11" s="6" t="s">
        <v>424</v>
      </c>
      <c r="H11" s="8" t="s">
        <v>12</v>
      </c>
      <c r="I11" s="7" t="n">
        <v>45268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111</v>
      </c>
      <c r="C12" s="8" t="s">
        <v>10</v>
      </c>
      <c r="D12" s="7" t="n">
        <v>45261</v>
      </c>
      <c r="E12" s="2"/>
      <c r="F12" s="6" t="n">
        <v>9</v>
      </c>
      <c r="G12" s="6" t="s">
        <v>395</v>
      </c>
      <c r="H12" s="8" t="s">
        <v>12</v>
      </c>
      <c r="I12" s="7" t="n">
        <v>45269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663</v>
      </c>
      <c r="C13" s="8" t="s">
        <v>10</v>
      </c>
      <c r="D13" s="7" t="n">
        <v>45261</v>
      </c>
      <c r="E13" s="2"/>
      <c r="F13" s="6" t="n">
        <v>10</v>
      </c>
      <c r="G13" s="6" t="s">
        <v>22</v>
      </c>
      <c r="H13" s="8" t="s">
        <v>12</v>
      </c>
      <c r="I13" s="7" t="n">
        <v>45270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121</v>
      </c>
      <c r="C14" s="8" t="s">
        <v>10</v>
      </c>
      <c r="D14" s="7" t="n">
        <v>45261</v>
      </c>
      <c r="E14" s="2"/>
      <c r="F14" s="6" t="n">
        <v>11</v>
      </c>
      <c r="G14" s="6" t="s">
        <v>560</v>
      </c>
      <c r="H14" s="8" t="s">
        <v>12</v>
      </c>
      <c r="I14" s="7" t="n">
        <v>45271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73</v>
      </c>
      <c r="C15" s="8" t="s">
        <v>10</v>
      </c>
      <c r="D15" s="7" t="n">
        <v>45261</v>
      </c>
      <c r="E15" s="2"/>
      <c r="F15" s="6" t="n">
        <v>12</v>
      </c>
      <c r="G15" s="6" t="s">
        <v>24</v>
      </c>
      <c r="H15" s="8" t="s">
        <v>12</v>
      </c>
      <c r="I15" s="7" t="n">
        <v>45272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267</v>
      </c>
      <c r="C16" s="8" t="s">
        <v>10</v>
      </c>
      <c r="D16" s="7" t="n">
        <v>45261</v>
      </c>
      <c r="E16" s="2"/>
      <c r="F16" s="6" t="n">
        <v>13</v>
      </c>
      <c r="G16" s="6" t="s">
        <v>28</v>
      </c>
      <c r="H16" s="8" t="s">
        <v>12</v>
      </c>
      <c r="I16" s="7" t="n">
        <v>45273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241</v>
      </c>
      <c r="C17" s="8" t="s">
        <v>10</v>
      </c>
      <c r="D17" s="7" t="n">
        <v>45261</v>
      </c>
      <c r="E17" s="2"/>
      <c r="F17" s="6" t="n">
        <v>14</v>
      </c>
      <c r="G17" s="6" t="s">
        <v>401</v>
      </c>
      <c r="H17" s="8" t="s">
        <v>12</v>
      </c>
      <c r="I17" s="7" t="n">
        <v>45274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599</v>
      </c>
      <c r="C18" s="8" t="s">
        <v>10</v>
      </c>
      <c r="D18" s="7" t="n">
        <v>45261</v>
      </c>
      <c r="E18" s="2"/>
      <c r="F18" s="6" t="n">
        <v>15</v>
      </c>
      <c r="G18" s="6" t="s">
        <v>30</v>
      </c>
      <c r="H18" s="8" t="s">
        <v>12</v>
      </c>
      <c r="I18" s="7" t="n">
        <v>45275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222</v>
      </c>
      <c r="C19" s="8" t="s">
        <v>10</v>
      </c>
      <c r="D19" s="7" t="n">
        <v>45261</v>
      </c>
      <c r="E19" s="2"/>
      <c r="F19" s="6" t="n">
        <v>16</v>
      </c>
      <c r="G19" s="6" t="s">
        <v>404</v>
      </c>
      <c r="H19" s="8" t="s">
        <v>12</v>
      </c>
      <c r="I19" s="7" t="n">
        <v>45276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161</v>
      </c>
      <c r="C20" s="8" t="s">
        <v>10</v>
      </c>
      <c r="D20" s="7" t="n">
        <v>45261</v>
      </c>
      <c r="E20" s="2"/>
      <c r="F20" s="6" t="n">
        <v>17</v>
      </c>
      <c r="G20" s="6" t="s">
        <v>755</v>
      </c>
      <c r="H20" s="8" t="s">
        <v>12</v>
      </c>
      <c r="I20" s="7" t="n">
        <v>45277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456</v>
      </c>
      <c r="C21" s="8" t="s">
        <v>10</v>
      </c>
      <c r="D21" s="7" t="n">
        <v>45261</v>
      </c>
      <c r="E21" s="2"/>
      <c r="F21" s="6" t="n">
        <v>18</v>
      </c>
      <c r="G21" s="6" t="s">
        <v>36</v>
      </c>
      <c r="H21" s="8" t="s">
        <v>12</v>
      </c>
      <c r="I21" s="7" t="n">
        <v>45278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251</v>
      </c>
      <c r="C22" s="8" t="s">
        <v>10</v>
      </c>
      <c r="D22" s="7" t="n">
        <v>45261</v>
      </c>
      <c r="E22" s="2"/>
      <c r="F22" s="6" t="n">
        <v>19</v>
      </c>
      <c r="G22" s="6" t="s">
        <v>699</v>
      </c>
      <c r="H22" s="8" t="s">
        <v>12</v>
      </c>
      <c r="I22" s="7" t="n">
        <v>45279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77</v>
      </c>
      <c r="C23" s="8" t="s">
        <v>10</v>
      </c>
      <c r="D23" s="7" t="n">
        <v>45261</v>
      </c>
      <c r="E23" s="2"/>
      <c r="F23" s="6" t="n">
        <v>20</v>
      </c>
      <c r="G23" s="6" t="s">
        <v>40</v>
      </c>
      <c r="H23" s="8" t="s">
        <v>12</v>
      </c>
      <c r="I23" s="7" t="n">
        <v>45280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21</v>
      </c>
      <c r="C24" s="8" t="s">
        <v>10</v>
      </c>
      <c r="D24" s="7" t="n">
        <v>45261</v>
      </c>
      <c r="E24" s="2"/>
      <c r="F24" s="6" t="n">
        <v>21</v>
      </c>
      <c r="G24" s="6" t="s">
        <v>42</v>
      </c>
      <c r="H24" s="8" t="s">
        <v>12</v>
      </c>
      <c r="I24" s="7" t="n">
        <v>45281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285</v>
      </c>
      <c r="C25" s="8" t="s">
        <v>10</v>
      </c>
      <c r="D25" s="7" t="n">
        <v>45261</v>
      </c>
      <c r="E25" s="2"/>
      <c r="F25" s="6" t="n">
        <v>22</v>
      </c>
      <c r="G25" s="6" t="s">
        <v>439</v>
      </c>
      <c r="H25" s="8" t="s">
        <v>12</v>
      </c>
      <c r="I25" s="7" t="n">
        <v>45282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209</v>
      </c>
      <c r="C26" s="8" t="s">
        <v>10</v>
      </c>
      <c r="D26" s="7" t="n">
        <v>45261</v>
      </c>
      <c r="E26" s="2"/>
      <c r="F26" s="6" t="n">
        <v>23</v>
      </c>
      <c r="G26" s="6" t="s">
        <v>711</v>
      </c>
      <c r="H26" s="8" t="s">
        <v>12</v>
      </c>
      <c r="I26" s="7" t="n">
        <v>45283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648</v>
      </c>
      <c r="C27" s="8" t="s">
        <v>10</v>
      </c>
      <c r="D27" s="7" t="n">
        <v>45261</v>
      </c>
      <c r="E27" s="2"/>
      <c r="F27" s="6" t="n">
        <v>24</v>
      </c>
      <c r="G27" s="6" t="s">
        <v>712</v>
      </c>
      <c r="H27" s="8" t="s">
        <v>12</v>
      </c>
      <c r="I27" s="7" t="n">
        <v>45284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640</v>
      </c>
      <c r="C28" s="8" t="s">
        <v>10</v>
      </c>
      <c r="D28" s="7" t="n">
        <v>45261</v>
      </c>
      <c r="E28" s="2"/>
      <c r="F28" s="6" t="n">
        <v>25</v>
      </c>
      <c r="G28" s="6" t="s">
        <v>440</v>
      </c>
      <c r="H28" s="8" t="s">
        <v>12</v>
      </c>
      <c r="I28" s="7" t="n">
        <v>45285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256</v>
      </c>
      <c r="C29" s="8" t="s">
        <v>10</v>
      </c>
      <c r="D29" s="7" t="n">
        <v>45261</v>
      </c>
      <c r="E29" s="2"/>
      <c r="F29" s="6" t="n">
        <v>26</v>
      </c>
      <c r="G29" s="6" t="s">
        <v>48</v>
      </c>
      <c r="H29" s="8" t="s">
        <v>12</v>
      </c>
      <c r="I29" s="7" t="n">
        <v>45286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657</v>
      </c>
      <c r="C30" s="8" t="s">
        <v>10</v>
      </c>
      <c r="D30" s="7" t="n">
        <v>45261</v>
      </c>
      <c r="E30" s="2"/>
      <c r="F30" s="6" t="n">
        <v>27</v>
      </c>
      <c r="G30" s="6" t="s">
        <v>54</v>
      </c>
      <c r="H30" s="8" t="s">
        <v>12</v>
      </c>
      <c r="I30" s="7" t="n">
        <v>45287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95</v>
      </c>
      <c r="C31" s="8" t="s">
        <v>10</v>
      </c>
      <c r="D31" s="7" t="n">
        <v>45261</v>
      </c>
      <c r="E31" s="2"/>
      <c r="F31" s="6" t="n">
        <v>28</v>
      </c>
      <c r="G31" s="6" t="s">
        <v>56</v>
      </c>
      <c r="H31" s="8" t="s">
        <v>12</v>
      </c>
      <c r="I31" s="7" t="n">
        <v>45288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226</v>
      </c>
      <c r="C32" s="8" t="s">
        <v>10</v>
      </c>
      <c r="D32" s="7" t="n">
        <v>45261</v>
      </c>
      <c r="E32" s="2"/>
      <c r="F32" s="6" t="n">
        <v>29</v>
      </c>
      <c r="G32" s="6" t="s">
        <v>757</v>
      </c>
      <c r="H32" s="8" t="s">
        <v>12</v>
      </c>
      <c r="I32" s="7" t="n">
        <v>45289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201</v>
      </c>
      <c r="C33" s="8" t="s">
        <v>10</v>
      </c>
      <c r="D33" s="7" t="n">
        <v>45261</v>
      </c>
      <c r="E33" s="2"/>
      <c r="F33" s="6" t="n">
        <v>30</v>
      </c>
      <c r="G33" s="6" t="s">
        <v>58</v>
      </c>
      <c r="H33" s="8" t="s">
        <v>12</v>
      </c>
      <c r="I33" s="7" t="n">
        <v>45290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616</v>
      </c>
      <c r="C34" s="8" t="s">
        <v>10</v>
      </c>
      <c r="D34" s="7" t="n">
        <v>45261</v>
      </c>
      <c r="E34" s="2"/>
      <c r="F34" s="6" t="n">
        <v>31</v>
      </c>
      <c r="G34" s="37" t="s">
        <v>758</v>
      </c>
      <c r="H34" s="8" t="s">
        <v>12</v>
      </c>
      <c r="I34" s="7" t="n">
        <v>45291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650</v>
      </c>
      <c r="C35" s="8" t="s">
        <v>10</v>
      </c>
      <c r="D35" s="7" t="n">
        <v>45261</v>
      </c>
      <c r="E35" s="2"/>
      <c r="F35" s="6" t="n">
        <v>32</v>
      </c>
      <c r="G35" s="6" t="s">
        <v>525</v>
      </c>
      <c r="H35" s="8" t="s">
        <v>12</v>
      </c>
      <c r="I35" s="7" t="n">
        <v>45261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341</v>
      </c>
      <c r="C36" s="8" t="s">
        <v>10</v>
      </c>
      <c r="D36" s="7" t="n">
        <v>45261</v>
      </c>
      <c r="E36" s="2"/>
      <c r="F36" s="6" t="n">
        <v>33</v>
      </c>
      <c r="G36" s="6" t="s">
        <v>64</v>
      </c>
      <c r="H36" s="8" t="s">
        <v>12</v>
      </c>
      <c r="I36" s="7" t="n">
        <v>45262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39</v>
      </c>
      <c r="C37" s="8" t="s">
        <v>10</v>
      </c>
      <c r="D37" s="7" t="n">
        <v>45261</v>
      </c>
      <c r="E37" s="2"/>
      <c r="F37" s="6" t="n">
        <v>34</v>
      </c>
      <c r="G37" s="6" t="s">
        <v>541</v>
      </c>
      <c r="H37" s="8" t="s">
        <v>12</v>
      </c>
      <c r="I37" s="7" t="n">
        <v>45263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101</v>
      </c>
      <c r="C38" s="8" t="s">
        <v>10</v>
      </c>
      <c r="D38" s="7" t="n">
        <v>45261</v>
      </c>
      <c r="E38" s="2"/>
      <c r="F38" s="6" t="n">
        <v>35</v>
      </c>
      <c r="G38" s="6" t="s">
        <v>419</v>
      </c>
      <c r="H38" s="8" t="s">
        <v>12</v>
      </c>
      <c r="I38" s="7" t="n">
        <v>45264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372</v>
      </c>
      <c r="C39" s="8" t="s">
        <v>10</v>
      </c>
      <c r="D39" s="7" t="n">
        <v>45261</v>
      </c>
      <c r="E39" s="2"/>
      <c r="F39" s="6" t="n">
        <v>36</v>
      </c>
      <c r="G39" s="6" t="s">
        <v>400</v>
      </c>
      <c r="H39" s="8" t="s">
        <v>12</v>
      </c>
      <c r="I39" s="7" t="n">
        <v>45265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103</v>
      </c>
      <c r="C40" s="8" t="s">
        <v>10</v>
      </c>
      <c r="D40" s="7" t="n">
        <v>45261</v>
      </c>
      <c r="E40" s="2"/>
      <c r="F40" s="6" t="n">
        <v>37</v>
      </c>
      <c r="G40" s="6" t="s">
        <v>443</v>
      </c>
      <c r="H40" s="8" t="s">
        <v>12</v>
      </c>
      <c r="I40" s="7" t="n">
        <v>45266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208</v>
      </c>
      <c r="C41" s="8" t="s">
        <v>10</v>
      </c>
      <c r="D41" s="7" t="n">
        <v>45261</v>
      </c>
      <c r="E41" s="2"/>
      <c r="F41" s="6" t="n">
        <v>38</v>
      </c>
      <c r="G41" s="6" t="s">
        <v>446</v>
      </c>
      <c r="H41" s="8" t="s">
        <v>12</v>
      </c>
      <c r="I41" s="7" t="n">
        <v>45267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502</v>
      </c>
      <c r="C42" s="8" t="s">
        <v>10</v>
      </c>
      <c r="D42" s="7" t="n">
        <v>45261</v>
      </c>
      <c r="E42" s="2"/>
      <c r="F42" s="6" t="n">
        <v>39</v>
      </c>
      <c r="G42" s="6" t="s">
        <v>759</v>
      </c>
      <c r="H42" s="8" t="s">
        <v>12</v>
      </c>
      <c r="I42" s="7" t="n">
        <v>45268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214</v>
      </c>
      <c r="C43" s="8" t="s">
        <v>10</v>
      </c>
      <c r="D43" s="7" t="n">
        <v>45261</v>
      </c>
      <c r="E43" s="2"/>
      <c r="F43" s="6" t="n">
        <v>40</v>
      </c>
      <c r="G43" s="37" t="s">
        <v>72</v>
      </c>
      <c r="H43" s="8" t="s">
        <v>12</v>
      </c>
      <c r="I43" s="7" t="n">
        <v>45269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356</v>
      </c>
      <c r="C44" s="8" t="s">
        <v>10</v>
      </c>
      <c r="D44" s="7" t="n">
        <v>45261</v>
      </c>
      <c r="E44" s="2"/>
      <c r="F44" s="6" t="n">
        <v>41</v>
      </c>
      <c r="G44" s="6" t="s">
        <v>744</v>
      </c>
      <c r="H44" s="8" t="s">
        <v>12</v>
      </c>
      <c r="I44" s="7" t="n">
        <v>45270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253</v>
      </c>
      <c r="C45" s="8" t="s">
        <v>10</v>
      </c>
      <c r="D45" s="7" t="n">
        <v>45261</v>
      </c>
      <c r="E45" s="2"/>
      <c r="F45" s="6" t="n">
        <v>42</v>
      </c>
      <c r="G45" s="6" t="s">
        <v>78</v>
      </c>
      <c r="H45" s="8" t="s">
        <v>12</v>
      </c>
      <c r="I45" s="7" t="n">
        <v>45271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27</v>
      </c>
      <c r="C46" s="8" t="s">
        <v>10</v>
      </c>
      <c r="D46" s="7" t="n">
        <v>45261</v>
      </c>
      <c r="E46" s="2"/>
      <c r="F46" s="6" t="n">
        <v>43</v>
      </c>
      <c r="G46" s="6" t="s">
        <v>80</v>
      </c>
      <c r="H46" s="8" t="s">
        <v>12</v>
      </c>
      <c r="I46" s="7" t="n">
        <v>45272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647</v>
      </c>
      <c r="C47" s="8" t="s">
        <v>10</v>
      </c>
      <c r="D47" s="7" t="n">
        <v>45261</v>
      </c>
      <c r="E47" s="2"/>
      <c r="F47" s="6" t="n">
        <v>44</v>
      </c>
      <c r="G47" s="6" t="s">
        <v>738</v>
      </c>
      <c r="H47" s="8" t="s">
        <v>12</v>
      </c>
      <c r="I47" s="7" t="n">
        <v>45273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743</v>
      </c>
      <c r="C48" s="8" t="s">
        <v>10</v>
      </c>
      <c r="D48" s="7" t="n">
        <v>45261</v>
      </c>
      <c r="E48" s="2"/>
      <c r="F48" s="6" t="n">
        <v>45</v>
      </c>
      <c r="G48" s="6" t="s">
        <v>530</v>
      </c>
      <c r="H48" s="8" t="s">
        <v>12</v>
      </c>
      <c r="I48" s="7" t="n">
        <v>45274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576</v>
      </c>
      <c r="C49" s="8" t="s">
        <v>10</v>
      </c>
      <c r="D49" s="7" t="n">
        <v>45261</v>
      </c>
      <c r="E49" s="2"/>
      <c r="F49" s="6" t="n">
        <v>46</v>
      </c>
      <c r="G49" s="6" t="s">
        <v>82</v>
      </c>
      <c r="H49" s="8" t="s">
        <v>12</v>
      </c>
      <c r="I49" s="7" t="n">
        <v>45275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788</v>
      </c>
      <c r="C50" s="8" t="s">
        <v>10</v>
      </c>
      <c r="D50" s="7" t="n">
        <v>45261</v>
      </c>
      <c r="E50" s="2"/>
      <c r="F50" s="6" t="n">
        <v>47</v>
      </c>
      <c r="G50" s="6" t="s">
        <v>701</v>
      </c>
      <c r="H50" s="8" t="s">
        <v>12</v>
      </c>
      <c r="I50" s="7" t="n">
        <v>45276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212</v>
      </c>
      <c r="C51" s="8" t="s">
        <v>10</v>
      </c>
      <c r="D51" s="7" t="n">
        <v>45261</v>
      </c>
      <c r="E51" s="2"/>
      <c r="F51" s="6" t="n">
        <v>48</v>
      </c>
      <c r="G51" s="6" t="s">
        <v>702</v>
      </c>
      <c r="H51" s="8" t="s">
        <v>12</v>
      </c>
      <c r="I51" s="7" t="n">
        <v>45277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113</v>
      </c>
      <c r="C52" s="8" t="s">
        <v>10</v>
      </c>
      <c r="D52" s="7" t="n">
        <v>45261</v>
      </c>
      <c r="E52" s="2"/>
      <c r="F52" s="6" t="n">
        <v>49</v>
      </c>
      <c r="G52" s="6" t="s">
        <v>84</v>
      </c>
      <c r="H52" s="8" t="s">
        <v>12</v>
      </c>
      <c r="I52" s="7" t="n">
        <v>45278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49</v>
      </c>
      <c r="C53" s="8" t="s">
        <v>10</v>
      </c>
      <c r="D53" s="7" t="n">
        <v>45261</v>
      </c>
      <c r="E53" s="2"/>
      <c r="F53" s="6" t="n">
        <v>50</v>
      </c>
      <c r="G53" s="6" t="s">
        <v>451</v>
      </c>
      <c r="H53" s="8" t="s">
        <v>12</v>
      </c>
      <c r="I53" s="7" t="n">
        <v>45279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228</v>
      </c>
      <c r="C54" s="8" t="s">
        <v>10</v>
      </c>
      <c r="D54" s="7" t="n">
        <v>45261</v>
      </c>
      <c r="E54" s="2"/>
      <c r="F54" s="6" t="n">
        <v>51</v>
      </c>
      <c r="G54" s="6" t="s">
        <v>721</v>
      </c>
      <c r="H54" s="8" t="s">
        <v>12</v>
      </c>
      <c r="I54" s="7" t="n">
        <v>45280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308</v>
      </c>
      <c r="C55" s="8" t="s">
        <v>10</v>
      </c>
      <c r="D55" s="7" t="n">
        <v>45261</v>
      </c>
      <c r="E55" s="2"/>
      <c r="F55" s="6" t="n">
        <v>52</v>
      </c>
      <c r="G55" s="6" t="s">
        <v>309</v>
      </c>
      <c r="H55" s="8" t="s">
        <v>12</v>
      </c>
      <c r="I55" s="7" t="n">
        <v>45281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374</v>
      </c>
      <c r="C56" s="8" t="s">
        <v>10</v>
      </c>
      <c r="D56" s="7" t="n">
        <v>45261</v>
      </c>
      <c r="E56" s="2"/>
      <c r="F56" s="6" t="n">
        <v>53</v>
      </c>
      <c r="G56" s="6" t="s">
        <v>426</v>
      </c>
      <c r="H56" s="8" t="s">
        <v>12</v>
      </c>
      <c r="I56" s="7" t="n">
        <v>45282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257</v>
      </c>
      <c r="C57" s="8" t="s">
        <v>10</v>
      </c>
      <c r="D57" s="7" t="n">
        <v>45261</v>
      </c>
      <c r="E57" s="2"/>
      <c r="F57" s="6" t="n">
        <v>54</v>
      </c>
      <c r="G57" s="6" t="s">
        <v>427</v>
      </c>
      <c r="H57" s="8" t="s">
        <v>12</v>
      </c>
      <c r="I57" s="7" t="n">
        <v>45283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642</v>
      </c>
      <c r="C58" s="8" t="s">
        <v>10</v>
      </c>
      <c r="D58" s="7" t="n">
        <v>45261</v>
      </c>
      <c r="E58" s="2"/>
      <c r="F58" s="6" t="n">
        <v>55</v>
      </c>
      <c r="G58" s="6" t="s">
        <v>680</v>
      </c>
      <c r="H58" s="8" t="s">
        <v>12</v>
      </c>
      <c r="I58" s="7" t="n">
        <v>45284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652</v>
      </c>
      <c r="C59" s="8" t="s">
        <v>10</v>
      </c>
      <c r="D59" s="7" t="n">
        <v>45261</v>
      </c>
      <c r="E59" s="2"/>
      <c r="F59" s="6" t="n">
        <v>56</v>
      </c>
      <c r="G59" s="6" t="s">
        <v>405</v>
      </c>
      <c r="H59" s="8" t="s">
        <v>12</v>
      </c>
      <c r="I59" s="7" t="n">
        <v>45285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175</v>
      </c>
      <c r="C60" s="8" t="s">
        <v>10</v>
      </c>
      <c r="D60" s="7" t="n">
        <v>45261</v>
      </c>
      <c r="E60" s="2"/>
      <c r="F60" s="6" t="n">
        <v>57</v>
      </c>
      <c r="G60" s="6" t="s">
        <v>722</v>
      </c>
      <c r="H60" s="8" t="s">
        <v>12</v>
      </c>
      <c r="I60" s="7" t="n">
        <v>45286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17</v>
      </c>
      <c r="C61" s="8" t="s">
        <v>10</v>
      </c>
      <c r="D61" s="7" t="n">
        <v>45261</v>
      </c>
      <c r="E61" s="2"/>
      <c r="F61" s="6" t="n">
        <v>58</v>
      </c>
      <c r="G61" s="6" t="s">
        <v>428</v>
      </c>
      <c r="H61" s="8" t="s">
        <v>12</v>
      </c>
      <c r="I61" s="7" t="n">
        <v>45287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127</v>
      </c>
      <c r="C62" s="8" t="s">
        <v>10</v>
      </c>
      <c r="D62" s="7" t="n">
        <v>45261</v>
      </c>
      <c r="E62" s="2"/>
      <c r="F62" s="6" t="n">
        <v>59</v>
      </c>
      <c r="G62" s="6" t="s">
        <v>430</v>
      </c>
      <c r="H62" s="8" t="s">
        <v>12</v>
      </c>
      <c r="I62" s="7" t="n">
        <v>45288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351</v>
      </c>
      <c r="C63" s="8" t="s">
        <v>10</v>
      </c>
      <c r="D63" s="7" t="n">
        <v>45261</v>
      </c>
      <c r="E63" s="2"/>
      <c r="F63" s="6" t="n">
        <v>60</v>
      </c>
      <c r="G63" s="6" t="s">
        <v>250</v>
      </c>
      <c r="H63" s="8" t="s">
        <v>12</v>
      </c>
      <c r="I63" s="7" t="n">
        <v>45289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317</v>
      </c>
      <c r="C64" s="8" t="s">
        <v>10</v>
      </c>
      <c r="D64" s="7" t="n">
        <v>45261</v>
      </c>
      <c r="E64" s="2"/>
      <c r="F64" s="6" t="n">
        <v>61</v>
      </c>
      <c r="G64" s="6" t="s">
        <v>681</v>
      </c>
      <c r="H64" s="8" t="s">
        <v>12</v>
      </c>
      <c r="I64" s="7" t="n">
        <v>45290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310</v>
      </c>
      <c r="C65" s="8" t="s">
        <v>10</v>
      </c>
      <c r="D65" s="7" t="n">
        <v>45261</v>
      </c>
      <c r="E65" s="2"/>
      <c r="F65" s="6" t="n">
        <v>62</v>
      </c>
      <c r="G65" s="6" t="s">
        <v>431</v>
      </c>
      <c r="H65" s="8" t="s">
        <v>12</v>
      </c>
      <c r="I65" s="7" t="n">
        <v>45291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513</v>
      </c>
      <c r="C66" s="8" t="s">
        <v>10</v>
      </c>
      <c r="D66" s="7" t="n">
        <v>45261</v>
      </c>
      <c r="E66" s="2"/>
      <c r="F66" s="6" t="n">
        <v>63</v>
      </c>
      <c r="G66" s="6" t="s">
        <v>723</v>
      </c>
      <c r="H66" s="8" t="s">
        <v>12</v>
      </c>
      <c r="I66" s="7" t="n">
        <v>45261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274</v>
      </c>
      <c r="C67" s="8" t="s">
        <v>10</v>
      </c>
      <c r="D67" s="7" t="n">
        <v>45261</v>
      </c>
      <c r="E67" s="2"/>
      <c r="F67" s="6" t="n">
        <v>64</v>
      </c>
      <c r="G67" s="6" t="s">
        <v>554</v>
      </c>
      <c r="H67" s="8" t="s">
        <v>12</v>
      </c>
      <c r="I67" s="7" t="n">
        <v>45261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704</v>
      </c>
      <c r="C68" s="8" t="s">
        <v>10</v>
      </c>
      <c r="D68" s="7" t="n">
        <v>45261</v>
      </c>
      <c r="E68" s="2"/>
      <c r="F68" s="6" t="n">
        <v>65</v>
      </c>
      <c r="G68" s="6" t="s">
        <v>104</v>
      </c>
      <c r="H68" s="8" t="s">
        <v>12</v>
      </c>
      <c r="I68" s="7" t="n">
        <v>45262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574</v>
      </c>
      <c r="C69" s="8" t="s">
        <v>10</v>
      </c>
      <c r="D69" s="7" t="n">
        <v>45261</v>
      </c>
      <c r="E69" s="2"/>
      <c r="F69" s="6" t="n">
        <v>66</v>
      </c>
      <c r="G69" s="6" t="s">
        <v>438</v>
      </c>
      <c r="H69" s="8" t="s">
        <v>12</v>
      </c>
      <c r="I69" s="7" t="n">
        <v>45263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217</v>
      </c>
      <c r="C70" s="8" t="s">
        <v>10</v>
      </c>
      <c r="D70" s="7" t="n">
        <v>45261</v>
      </c>
      <c r="E70" s="2"/>
      <c r="F70" s="6" t="n">
        <v>67</v>
      </c>
      <c r="G70" s="6" t="s">
        <v>112</v>
      </c>
      <c r="H70" s="8" t="s">
        <v>12</v>
      </c>
      <c r="I70" s="7" t="n">
        <v>45264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235</v>
      </c>
      <c r="C71" s="8" t="s">
        <v>10</v>
      </c>
      <c r="D71" s="7" t="n">
        <v>45261</v>
      </c>
      <c r="E71" s="2"/>
      <c r="F71" s="6" t="n">
        <v>68</v>
      </c>
      <c r="G71" s="6" t="s">
        <v>559</v>
      </c>
      <c r="H71" s="8" t="s">
        <v>12</v>
      </c>
      <c r="I71" s="7" t="n">
        <v>45265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119</v>
      </c>
      <c r="C72" s="8" t="s">
        <v>10</v>
      </c>
      <c r="D72" s="7" t="n">
        <v>45261</v>
      </c>
      <c r="E72" s="2"/>
      <c r="F72" s="6" t="n">
        <v>69</v>
      </c>
      <c r="G72" s="6" t="s">
        <v>331</v>
      </c>
      <c r="H72" s="8" t="s">
        <v>12</v>
      </c>
      <c r="I72" s="7" t="n">
        <v>45266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195</v>
      </c>
      <c r="C73" s="8" t="s">
        <v>10</v>
      </c>
      <c r="D73" s="7" t="n">
        <v>45261</v>
      </c>
      <c r="E73" s="2"/>
      <c r="F73" s="6" t="n">
        <v>70</v>
      </c>
      <c r="G73" s="6" t="s">
        <v>325</v>
      </c>
      <c r="H73" s="8" t="s">
        <v>12</v>
      </c>
      <c r="I73" s="7" t="n">
        <v>45267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510</v>
      </c>
      <c r="C74" s="8" t="s">
        <v>10</v>
      </c>
      <c r="D74" s="7" t="n">
        <v>45261</v>
      </c>
      <c r="E74" s="2"/>
      <c r="F74" s="6" t="n">
        <v>71</v>
      </c>
      <c r="G74" s="6" t="s">
        <v>116</v>
      </c>
      <c r="H74" s="8" t="s">
        <v>12</v>
      </c>
      <c r="I74" s="7" t="n">
        <v>45268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215</v>
      </c>
      <c r="C75" s="8" t="s">
        <v>10</v>
      </c>
      <c r="D75" s="7" t="n">
        <v>45261</v>
      </c>
      <c r="E75" s="2"/>
      <c r="F75" s="6" t="n">
        <v>72</v>
      </c>
      <c r="G75" s="6" t="s">
        <v>118</v>
      </c>
      <c r="H75" s="8" t="s">
        <v>12</v>
      </c>
      <c r="I75" s="7" t="n">
        <v>45269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605</v>
      </c>
      <c r="C76" s="8" t="s">
        <v>10</v>
      </c>
      <c r="D76" s="7" t="n">
        <v>45261</v>
      </c>
      <c r="E76" s="2"/>
      <c r="F76" s="6" t="n">
        <v>73</v>
      </c>
      <c r="G76" s="6" t="s">
        <v>120</v>
      </c>
      <c r="H76" s="8" t="s">
        <v>12</v>
      </c>
      <c r="I76" s="7" t="n">
        <v>45270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749</v>
      </c>
      <c r="C77" s="8" t="s">
        <v>10</v>
      </c>
      <c r="D77" s="7" t="n">
        <v>45261</v>
      </c>
      <c r="E77" s="2"/>
      <c r="F77" s="6" t="n">
        <v>74</v>
      </c>
      <c r="G77" s="6" t="s">
        <v>384</v>
      </c>
      <c r="H77" s="8" t="s">
        <v>12</v>
      </c>
      <c r="I77" s="7" t="n">
        <v>45271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373</v>
      </c>
      <c r="C78" s="8" t="s">
        <v>10</v>
      </c>
      <c r="D78" s="7" t="n">
        <v>45261</v>
      </c>
      <c r="E78" s="2"/>
      <c r="F78" s="6" t="n">
        <v>75</v>
      </c>
      <c r="G78" s="6" t="s">
        <v>122</v>
      </c>
      <c r="H78" s="8" t="s">
        <v>12</v>
      </c>
      <c r="I78" s="7" t="n">
        <v>45272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366</v>
      </c>
      <c r="C79" s="8" t="s">
        <v>10</v>
      </c>
      <c r="D79" s="7" t="n">
        <v>45261</v>
      </c>
      <c r="E79" s="2"/>
      <c r="F79" s="6" t="n">
        <v>76</v>
      </c>
      <c r="G79" s="6" t="s">
        <v>124</v>
      </c>
      <c r="H79" s="8" t="s">
        <v>12</v>
      </c>
      <c r="I79" s="7" t="n">
        <v>45273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623</v>
      </c>
      <c r="C80" s="8" t="s">
        <v>10</v>
      </c>
      <c r="D80" s="7" t="n">
        <v>45261</v>
      </c>
      <c r="E80" s="2"/>
      <c r="F80" s="6" t="n">
        <v>77</v>
      </c>
      <c r="G80" s="6" t="s">
        <v>126</v>
      </c>
      <c r="H80" s="8" t="s">
        <v>12</v>
      </c>
      <c r="I80" s="7" t="n">
        <v>45274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769</v>
      </c>
      <c r="C81" s="8" t="s">
        <v>10</v>
      </c>
      <c r="D81" s="7" t="n">
        <v>45261</v>
      </c>
      <c r="E81" s="2"/>
      <c r="F81" s="6" t="n">
        <v>78</v>
      </c>
      <c r="G81" s="6" t="s">
        <v>128</v>
      </c>
      <c r="H81" s="8" t="s">
        <v>12</v>
      </c>
      <c r="I81" s="7" t="n">
        <v>45275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287</v>
      </c>
      <c r="C82" s="8" t="s">
        <v>10</v>
      </c>
      <c r="D82" s="7" t="n">
        <v>45261</v>
      </c>
      <c r="E82" s="2"/>
      <c r="F82" s="6" t="n">
        <v>79</v>
      </c>
      <c r="G82" s="6" t="s">
        <v>445</v>
      </c>
      <c r="H82" s="8" t="s">
        <v>12</v>
      </c>
      <c r="I82" s="7" t="n">
        <v>45276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115</v>
      </c>
      <c r="C83" s="8" t="s">
        <v>10</v>
      </c>
      <c r="D83" s="7" t="n">
        <v>45261</v>
      </c>
      <c r="E83" s="2"/>
      <c r="F83" s="6" t="n">
        <v>80</v>
      </c>
      <c r="G83" s="6" t="s">
        <v>132</v>
      </c>
      <c r="H83" s="8" t="s">
        <v>12</v>
      </c>
      <c r="I83" s="7" t="n">
        <v>45277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737</v>
      </c>
      <c r="C84" s="8" t="s">
        <v>10</v>
      </c>
      <c r="D84" s="7" t="n">
        <v>45261</v>
      </c>
      <c r="E84" s="2"/>
      <c r="F84" s="6" t="n">
        <v>81</v>
      </c>
      <c r="G84" s="6" t="s">
        <v>762</v>
      </c>
      <c r="H84" s="8" t="s">
        <v>12</v>
      </c>
      <c r="I84" s="7" t="n">
        <v>45278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598</v>
      </c>
      <c r="C85" s="8" t="s">
        <v>10</v>
      </c>
      <c r="D85" s="7" t="n">
        <v>45261</v>
      </c>
      <c r="E85" s="2"/>
      <c r="F85" s="6" t="n">
        <v>82</v>
      </c>
      <c r="G85" s="6" t="s">
        <v>333</v>
      </c>
      <c r="H85" s="8" t="s">
        <v>12</v>
      </c>
      <c r="I85" s="7" t="n">
        <v>45279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653</v>
      </c>
      <c r="C86" s="8" t="s">
        <v>10</v>
      </c>
      <c r="D86" s="7" t="n">
        <v>45261</v>
      </c>
      <c r="E86" s="2"/>
      <c r="F86" s="6" t="n">
        <v>83</v>
      </c>
      <c r="G86" s="6" t="s">
        <v>746</v>
      </c>
      <c r="H86" s="8" t="s">
        <v>12</v>
      </c>
      <c r="I86" s="7" t="n">
        <v>45280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260</v>
      </c>
      <c r="C87" s="8" t="s">
        <v>10</v>
      </c>
      <c r="D87" s="7" t="n">
        <v>45261</v>
      </c>
      <c r="E87" s="2"/>
      <c r="F87" s="6" t="n">
        <v>84</v>
      </c>
      <c r="G87" s="6" t="s">
        <v>140</v>
      </c>
      <c r="H87" s="8" t="s">
        <v>12</v>
      </c>
      <c r="I87" s="7" t="n">
        <v>45281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315</v>
      </c>
      <c r="C88" s="8" t="s">
        <v>10</v>
      </c>
      <c r="D88" s="7" t="n">
        <v>45261</v>
      </c>
      <c r="E88" s="2"/>
      <c r="F88" s="6" t="n">
        <v>85</v>
      </c>
      <c r="G88" s="6" t="s">
        <v>144</v>
      </c>
      <c r="H88" s="8" t="s">
        <v>12</v>
      </c>
      <c r="I88" s="7" t="n">
        <v>45282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302</v>
      </c>
      <c r="C89" s="8" t="s">
        <v>10</v>
      </c>
      <c r="D89" s="7" t="n">
        <v>45261</v>
      </c>
      <c r="E89" s="2"/>
      <c r="F89" s="6" t="n">
        <v>86</v>
      </c>
      <c r="G89" s="6" t="s">
        <v>142</v>
      </c>
      <c r="H89" s="8" t="s">
        <v>12</v>
      </c>
      <c r="I89" s="7" t="n">
        <v>45283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242</v>
      </c>
      <c r="C90" s="8" t="s">
        <v>10</v>
      </c>
      <c r="D90" s="7" t="n">
        <v>45261</v>
      </c>
      <c r="E90" s="2"/>
      <c r="F90" s="6" t="n">
        <v>87</v>
      </c>
      <c r="G90" s="37" t="s">
        <v>144</v>
      </c>
      <c r="H90" s="8" t="s">
        <v>12</v>
      </c>
      <c r="I90" s="7" t="n">
        <v>45284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75</v>
      </c>
      <c r="C91" s="8" t="s">
        <v>10</v>
      </c>
      <c r="D91" s="7" t="n">
        <v>45261</v>
      </c>
      <c r="E91" s="2"/>
      <c r="F91" s="6" t="n">
        <v>88</v>
      </c>
      <c r="G91" s="6" t="s">
        <v>450</v>
      </c>
      <c r="H91" s="8" t="s">
        <v>12</v>
      </c>
      <c r="I91" s="7" t="n">
        <v>45285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189</v>
      </c>
      <c r="C92" s="8" t="s">
        <v>10</v>
      </c>
      <c r="D92" s="7" t="n">
        <v>45261</v>
      </c>
      <c r="E92" s="2"/>
      <c r="F92" s="6" t="n">
        <v>89</v>
      </c>
      <c r="G92" s="6" t="s">
        <v>146</v>
      </c>
      <c r="H92" s="8" t="s">
        <v>12</v>
      </c>
      <c r="I92" s="7" t="n">
        <v>45286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624</v>
      </c>
      <c r="C93" s="8" t="s">
        <v>10</v>
      </c>
      <c r="D93" s="7" t="n">
        <v>45261</v>
      </c>
      <c r="E93" s="2"/>
      <c r="F93" s="6" t="n">
        <v>90</v>
      </c>
      <c r="G93" s="6" t="s">
        <v>148</v>
      </c>
      <c r="H93" s="8" t="s">
        <v>12</v>
      </c>
      <c r="I93" s="7" t="n">
        <v>45287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271</v>
      </c>
      <c r="C94" s="8" t="s">
        <v>10</v>
      </c>
      <c r="D94" s="7" t="n">
        <v>45261</v>
      </c>
      <c r="E94" s="2"/>
      <c r="F94" s="6" t="n">
        <v>91</v>
      </c>
      <c r="G94" s="6" t="s">
        <v>150</v>
      </c>
      <c r="H94" s="8" t="s">
        <v>12</v>
      </c>
      <c r="I94" s="7" t="n">
        <v>45288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512</v>
      </c>
      <c r="C95" s="8" t="s">
        <v>10</v>
      </c>
      <c r="D95" s="7" t="n">
        <v>45261</v>
      </c>
      <c r="E95" s="2"/>
      <c r="F95" s="6" t="n">
        <v>92</v>
      </c>
      <c r="G95" s="6" t="s">
        <v>452</v>
      </c>
      <c r="H95" s="8" t="s">
        <v>12</v>
      </c>
      <c r="I95" s="7" t="n">
        <v>45289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265</v>
      </c>
      <c r="C96" s="8" t="s">
        <v>10</v>
      </c>
      <c r="D96" s="7" t="n">
        <v>45261</v>
      </c>
      <c r="E96" s="2"/>
      <c r="F96" s="6" t="n">
        <v>93</v>
      </c>
      <c r="G96" s="6" t="s">
        <v>468</v>
      </c>
      <c r="H96" s="8" t="s">
        <v>12</v>
      </c>
      <c r="I96" s="7" t="n">
        <v>45290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352</v>
      </c>
      <c r="C97" s="8" t="s">
        <v>10</v>
      </c>
      <c r="D97" s="7" t="n">
        <v>45261</v>
      </c>
      <c r="E97" s="2"/>
      <c r="F97" s="6" t="n">
        <v>94</v>
      </c>
      <c r="G97" s="6" t="s">
        <v>469</v>
      </c>
      <c r="H97" s="8" t="s">
        <v>12</v>
      </c>
      <c r="I97" s="7" t="n">
        <v>45291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787</v>
      </c>
      <c r="C98" s="8" t="s">
        <v>10</v>
      </c>
      <c r="D98" s="7" t="n">
        <v>45261</v>
      </c>
      <c r="E98" s="2"/>
      <c r="F98" s="6" t="n">
        <v>95</v>
      </c>
      <c r="G98" s="6" t="s">
        <v>470</v>
      </c>
      <c r="H98" s="8" t="s">
        <v>12</v>
      </c>
      <c r="I98" s="7" t="n">
        <v>45261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651</v>
      </c>
      <c r="C99" s="8" t="s">
        <v>10</v>
      </c>
      <c r="D99" s="7" t="n">
        <v>45261</v>
      </c>
      <c r="E99" s="2"/>
      <c r="F99" s="6" t="n">
        <v>96</v>
      </c>
      <c r="G99" s="6" t="s">
        <v>542</v>
      </c>
      <c r="H99" s="8" t="s">
        <v>12</v>
      </c>
      <c r="I99" s="7" t="n">
        <v>45262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153</v>
      </c>
      <c r="C100" s="8" t="s">
        <v>10</v>
      </c>
      <c r="D100" s="7" t="n">
        <v>45261</v>
      </c>
      <c r="E100" s="2"/>
      <c r="F100" s="6" t="n">
        <v>97</v>
      </c>
      <c r="G100" s="6" t="s">
        <v>693</v>
      </c>
      <c r="H100" s="8" t="s">
        <v>12</v>
      </c>
      <c r="I100" s="7" t="n">
        <v>45263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23</v>
      </c>
      <c r="C101" s="8" t="s">
        <v>10</v>
      </c>
      <c r="D101" s="7" t="n">
        <v>45261</v>
      </c>
      <c r="E101" s="2"/>
      <c r="F101" s="6" t="n">
        <v>98</v>
      </c>
      <c r="G101" s="6" t="s">
        <v>763</v>
      </c>
      <c r="H101" s="8" t="s">
        <v>12</v>
      </c>
      <c r="I101" s="7" t="n">
        <v>45264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669</v>
      </c>
      <c r="C102" s="8" t="s">
        <v>10</v>
      </c>
      <c r="D102" s="7" t="n">
        <v>45261</v>
      </c>
      <c r="E102" s="2"/>
      <c r="F102" s="6" t="n">
        <v>99</v>
      </c>
      <c r="G102" s="6" t="s">
        <v>724</v>
      </c>
      <c r="H102" s="8" t="s">
        <v>12</v>
      </c>
      <c r="I102" s="7" t="n">
        <v>45265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488</v>
      </c>
      <c r="C103" s="8" t="s">
        <v>10</v>
      </c>
      <c r="D103" s="7" t="n">
        <v>45261</v>
      </c>
      <c r="E103" s="2"/>
      <c r="F103" s="6" t="n">
        <v>100</v>
      </c>
      <c r="G103" s="6" t="s">
        <v>160</v>
      </c>
      <c r="H103" s="8" t="s">
        <v>12</v>
      </c>
      <c r="I103" s="7" t="n">
        <v>45266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364</v>
      </c>
      <c r="C104" s="8" t="s">
        <v>10</v>
      </c>
      <c r="D104" s="7" t="n">
        <v>45261</v>
      </c>
      <c r="E104" s="2"/>
      <c r="F104" s="6" t="n">
        <v>101</v>
      </c>
      <c r="G104" s="6" t="s">
        <v>529</v>
      </c>
      <c r="H104" s="8" t="s">
        <v>12</v>
      </c>
      <c r="I104" s="7" t="n">
        <v>45267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815</v>
      </c>
      <c r="C105" s="8" t="s">
        <v>10</v>
      </c>
      <c r="D105" s="7" t="n">
        <v>45261</v>
      </c>
      <c r="E105" s="2"/>
      <c r="F105" s="6" t="n">
        <v>102</v>
      </c>
      <c r="G105" s="6" t="s">
        <v>544</v>
      </c>
      <c r="H105" s="8" t="s">
        <v>12</v>
      </c>
      <c r="I105" s="7" t="n">
        <v>45268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272</v>
      </c>
      <c r="C106" s="8" t="s">
        <v>10</v>
      </c>
      <c r="D106" s="7" t="n">
        <v>45261</v>
      </c>
      <c r="E106" s="2"/>
      <c r="F106" s="6" t="n">
        <v>103</v>
      </c>
      <c r="G106" s="6" t="s">
        <v>164</v>
      </c>
      <c r="H106" s="8" t="s">
        <v>12</v>
      </c>
      <c r="I106" s="7" t="n">
        <v>45269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816</v>
      </c>
      <c r="C107" s="8" t="s">
        <v>10</v>
      </c>
      <c r="D107" s="7" t="n">
        <v>45261</v>
      </c>
      <c r="E107" s="2"/>
      <c r="F107" s="6" t="n">
        <v>104</v>
      </c>
      <c r="G107" s="6" t="s">
        <v>748</v>
      </c>
      <c r="H107" s="8" t="s">
        <v>12</v>
      </c>
      <c r="I107" s="7" t="n">
        <v>45270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567</v>
      </c>
      <c r="C108" s="8" t="s">
        <v>10</v>
      </c>
      <c r="D108" s="7" t="n">
        <v>45261</v>
      </c>
      <c r="E108" s="2"/>
      <c r="F108" s="6" t="n">
        <v>105</v>
      </c>
      <c r="G108" s="6" t="s">
        <v>714</v>
      </c>
      <c r="H108" s="8" t="s">
        <v>12</v>
      </c>
      <c r="I108" s="7" t="n">
        <v>45271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753</v>
      </c>
      <c r="C109" s="8" t="s">
        <v>10</v>
      </c>
      <c r="D109" s="7" t="n">
        <v>45261</v>
      </c>
      <c r="E109" s="2"/>
      <c r="F109" s="6" t="n">
        <v>106</v>
      </c>
      <c r="G109" s="6" t="s">
        <v>556</v>
      </c>
      <c r="H109" s="8" t="s">
        <v>12</v>
      </c>
      <c r="I109" s="7" t="n">
        <v>45272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760</v>
      </c>
      <c r="C110" s="8" t="s">
        <v>10</v>
      </c>
      <c r="D110" s="7" t="n">
        <v>45261</v>
      </c>
      <c r="E110" s="2"/>
      <c r="F110" s="6" t="n">
        <v>107</v>
      </c>
      <c r="G110" s="6" t="s">
        <v>168</v>
      </c>
      <c r="H110" s="8" t="s">
        <v>12</v>
      </c>
      <c r="I110" s="7" t="n">
        <v>45273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99</v>
      </c>
      <c r="C111" s="8" t="s">
        <v>10</v>
      </c>
      <c r="D111" s="7" t="n">
        <v>45261</v>
      </c>
      <c r="E111" s="2"/>
      <c r="F111" s="6" t="n">
        <v>108</v>
      </c>
      <c r="G111" s="6" t="s">
        <v>535</v>
      </c>
      <c r="H111" s="8" t="s">
        <v>12</v>
      </c>
      <c r="I111" s="7" t="n">
        <v>45274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284</v>
      </c>
      <c r="C112" s="8" t="s">
        <v>10</v>
      </c>
      <c r="D112" s="7" t="n">
        <v>45261</v>
      </c>
      <c r="E112" s="2"/>
      <c r="F112" s="6" t="n">
        <v>109</v>
      </c>
      <c r="G112" s="6" t="s">
        <v>636</v>
      </c>
      <c r="H112" s="8" t="s">
        <v>12</v>
      </c>
      <c r="I112" s="7" t="n">
        <v>45275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618</v>
      </c>
      <c r="C113" s="8" t="s">
        <v>10</v>
      </c>
      <c r="D113" s="7" t="n">
        <v>45261</v>
      </c>
      <c r="E113" s="2"/>
      <c r="F113" s="6" t="n">
        <v>110</v>
      </c>
      <c r="G113" s="6" t="s">
        <v>172</v>
      </c>
      <c r="H113" s="8" t="s">
        <v>12</v>
      </c>
      <c r="I113" s="7" t="n">
        <v>45276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47</v>
      </c>
      <c r="C114" s="8" t="s">
        <v>10</v>
      </c>
      <c r="D114" s="7" t="n">
        <v>45261</v>
      </c>
      <c r="E114" s="2"/>
      <c r="F114" s="6" t="n">
        <v>111</v>
      </c>
      <c r="G114" s="6" t="s">
        <v>764</v>
      </c>
      <c r="H114" s="8" t="s">
        <v>12</v>
      </c>
      <c r="I114" s="7" t="n">
        <v>45277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501</v>
      </c>
      <c r="C115" s="8" t="s">
        <v>10</v>
      </c>
      <c r="D115" s="7" t="n">
        <v>45261</v>
      </c>
      <c r="E115" s="2"/>
      <c r="F115" s="6" t="n">
        <v>112</v>
      </c>
      <c r="G115" s="6" t="s">
        <v>413</v>
      </c>
      <c r="H115" s="8" t="s">
        <v>12</v>
      </c>
      <c r="I115" s="7" t="n">
        <v>45278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662</v>
      </c>
      <c r="C116" s="8" t="s">
        <v>10</v>
      </c>
      <c r="D116" s="7" t="n">
        <v>45261</v>
      </c>
      <c r="E116" s="2"/>
      <c r="F116" s="6" t="n">
        <v>113</v>
      </c>
      <c r="G116" s="6" t="s">
        <v>457</v>
      </c>
      <c r="H116" s="8" t="s">
        <v>12</v>
      </c>
      <c r="I116" s="7" t="n">
        <v>45279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634</v>
      </c>
      <c r="C117" s="8" t="s">
        <v>10</v>
      </c>
      <c r="D117" s="7" t="n">
        <v>45261</v>
      </c>
      <c r="E117" s="2"/>
      <c r="F117" s="6" t="n">
        <v>114</v>
      </c>
      <c r="G117" s="6" t="s">
        <v>460</v>
      </c>
      <c r="H117" s="8" t="s">
        <v>12</v>
      </c>
      <c r="I117" s="7" t="n">
        <v>45280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477</v>
      </c>
      <c r="C118" s="8" t="s">
        <v>10</v>
      </c>
      <c r="D118" s="7" t="n">
        <v>45261</v>
      </c>
      <c r="E118" s="2"/>
      <c r="F118" s="6" t="n">
        <v>115</v>
      </c>
      <c r="G118" s="6" t="s">
        <v>184</v>
      </c>
      <c r="H118" s="8" t="s">
        <v>12</v>
      </c>
      <c r="I118" s="7" t="n">
        <v>45281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568</v>
      </c>
      <c r="C119" s="8" t="s">
        <v>10</v>
      </c>
      <c r="D119" s="7" t="n">
        <v>45261</v>
      </c>
      <c r="E119" s="2"/>
      <c r="F119" s="6" t="n">
        <v>116</v>
      </c>
      <c r="G119" s="6" t="s">
        <v>186</v>
      </c>
      <c r="H119" s="8" t="s">
        <v>12</v>
      </c>
      <c r="I119" s="7" t="n">
        <v>45282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675</v>
      </c>
      <c r="C120" s="8" t="s">
        <v>10</v>
      </c>
      <c r="D120" s="7" t="n">
        <v>45261</v>
      </c>
      <c r="E120" s="2"/>
      <c r="F120" s="6" t="n">
        <v>117</v>
      </c>
      <c r="G120" s="6" t="s">
        <v>194</v>
      </c>
      <c r="H120" s="8" t="s">
        <v>12</v>
      </c>
      <c r="I120" s="7" t="n">
        <v>45283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349</v>
      </c>
      <c r="C121" s="8" t="s">
        <v>10</v>
      </c>
      <c r="D121" s="7" t="n">
        <v>45261</v>
      </c>
      <c r="E121" s="2"/>
      <c r="F121" s="6" t="n">
        <v>118</v>
      </c>
      <c r="G121" s="6" t="s">
        <v>474</v>
      </c>
      <c r="H121" s="8" t="s">
        <v>12</v>
      </c>
      <c r="I121" s="7" t="n">
        <v>45284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646</v>
      </c>
      <c r="C122" s="8" t="s">
        <v>10</v>
      </c>
      <c r="D122" s="7" t="n">
        <v>45261</v>
      </c>
      <c r="E122" s="2"/>
      <c r="F122" s="6" t="n">
        <v>119</v>
      </c>
      <c r="G122" s="6" t="s">
        <v>464</v>
      </c>
      <c r="H122" s="8" t="s">
        <v>12</v>
      </c>
      <c r="I122" s="7" t="n">
        <v>45285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181</v>
      </c>
      <c r="C123" s="8" t="s">
        <v>10</v>
      </c>
      <c r="D123" s="7" t="n">
        <v>45261</v>
      </c>
      <c r="E123" s="2"/>
      <c r="F123" s="6" t="n">
        <v>120</v>
      </c>
      <c r="G123" s="6" t="s">
        <v>200</v>
      </c>
      <c r="H123" s="8" t="s">
        <v>12</v>
      </c>
      <c r="I123" s="7" t="n">
        <v>45286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221</v>
      </c>
      <c r="C124" s="8" t="s">
        <v>10</v>
      </c>
      <c r="D124" s="7" t="n">
        <v>45261</v>
      </c>
      <c r="E124" s="2"/>
      <c r="F124" s="6" t="n">
        <v>121</v>
      </c>
      <c r="G124" s="6" t="s">
        <v>202</v>
      </c>
      <c r="H124" s="8" t="s">
        <v>12</v>
      </c>
      <c r="I124" s="7" t="n">
        <v>45287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671</v>
      </c>
      <c r="C125" s="8" t="s">
        <v>10</v>
      </c>
      <c r="D125" s="7" t="n">
        <v>45261</v>
      </c>
      <c r="E125" s="2"/>
      <c r="F125" s="6" t="n">
        <v>122</v>
      </c>
      <c r="G125" s="6" t="s">
        <v>545</v>
      </c>
      <c r="H125" s="8" t="s">
        <v>12</v>
      </c>
      <c r="I125" s="7" t="n">
        <v>45288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350</v>
      </c>
      <c r="C126" s="8" t="s">
        <v>10</v>
      </c>
      <c r="D126" s="7" t="n">
        <v>45261</v>
      </c>
      <c r="E126" s="2"/>
      <c r="F126" s="6" t="n">
        <v>123</v>
      </c>
      <c r="G126" s="6" t="s">
        <v>396</v>
      </c>
      <c r="H126" s="8" t="s">
        <v>390</v>
      </c>
      <c r="I126" s="7" t="n">
        <v>45289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507</v>
      </c>
      <c r="C127" s="8" t="s">
        <v>10</v>
      </c>
      <c r="D127" s="7" t="n">
        <v>45261</v>
      </c>
      <c r="E127" s="2"/>
      <c r="F127" s="6" t="n">
        <v>124</v>
      </c>
      <c r="G127" s="6" t="s">
        <v>703</v>
      </c>
      <c r="H127" s="8" t="s">
        <v>390</v>
      </c>
      <c r="I127" s="7" t="n">
        <v>45290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109</v>
      </c>
      <c r="C128" s="8" t="s">
        <v>10</v>
      </c>
      <c r="D128" s="7" t="n">
        <v>45261</v>
      </c>
      <c r="E128" s="2"/>
      <c r="F128" s="6" t="n">
        <v>125</v>
      </c>
      <c r="G128" s="6" t="s">
        <v>398</v>
      </c>
      <c r="H128" s="8" t="s">
        <v>390</v>
      </c>
      <c r="I128" s="7" t="n">
        <v>45291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489</v>
      </c>
      <c r="C129" s="8" t="s">
        <v>10</v>
      </c>
      <c r="D129" s="7" t="n">
        <v>45261</v>
      </c>
      <c r="E129" s="2"/>
      <c r="F129" s="6" t="n">
        <v>126</v>
      </c>
      <c r="G129" s="6" t="s">
        <v>725</v>
      </c>
      <c r="H129" s="8" t="s">
        <v>390</v>
      </c>
      <c r="I129" s="7" t="n">
        <v>45261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167</v>
      </c>
      <c r="C130" s="8" t="s">
        <v>10</v>
      </c>
      <c r="D130" s="7" t="n">
        <v>45261</v>
      </c>
      <c r="E130" s="2"/>
      <c r="F130" s="6" t="n">
        <v>127</v>
      </c>
      <c r="G130" s="6" t="s">
        <v>739</v>
      </c>
      <c r="H130" s="8" t="s">
        <v>390</v>
      </c>
      <c r="I130" s="7" t="n">
        <v>45262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817</v>
      </c>
      <c r="C131" s="8" t="s">
        <v>10</v>
      </c>
      <c r="D131" s="7" t="n">
        <v>45261</v>
      </c>
      <c r="E131" s="2"/>
      <c r="F131" s="6" t="n">
        <v>128</v>
      </c>
      <c r="G131" s="6" t="s">
        <v>767</v>
      </c>
      <c r="H131" s="8" t="s">
        <v>390</v>
      </c>
      <c r="I131" s="7" t="n">
        <v>45263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569</v>
      </c>
      <c r="C132" s="8" t="s">
        <v>10</v>
      </c>
      <c r="D132" s="7" t="n">
        <v>45261</v>
      </c>
      <c r="E132" s="2"/>
      <c r="F132" s="6" t="n">
        <v>129</v>
      </c>
      <c r="G132" s="6" t="s">
        <v>539</v>
      </c>
      <c r="H132" s="8" t="s">
        <v>390</v>
      </c>
      <c r="I132" s="7" t="n">
        <v>45264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667</v>
      </c>
      <c r="C133" s="8" t="s">
        <v>10</v>
      </c>
      <c r="D133" s="7" t="n">
        <v>45261</v>
      </c>
      <c r="E133" s="2"/>
      <c r="F133" s="6" t="n">
        <v>130</v>
      </c>
      <c r="G133" s="6" t="s">
        <v>694</v>
      </c>
      <c r="H133" s="8" t="s">
        <v>390</v>
      </c>
      <c r="I133" s="7" t="n">
        <v>45265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371</v>
      </c>
      <c r="C134" s="8" t="s">
        <v>10</v>
      </c>
      <c r="D134" s="7" t="n">
        <v>45261</v>
      </c>
      <c r="E134" s="2"/>
      <c r="F134" s="6" t="n">
        <v>131</v>
      </c>
      <c r="G134" s="6" t="s">
        <v>740</v>
      </c>
      <c r="H134" s="8" t="s">
        <v>390</v>
      </c>
      <c r="I134" s="7" t="n">
        <v>45266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482</v>
      </c>
      <c r="C135" s="8" t="s">
        <v>10</v>
      </c>
      <c r="D135" s="7" t="n">
        <v>45261</v>
      </c>
      <c r="E135" s="2"/>
      <c r="F135" s="6" t="n">
        <v>132</v>
      </c>
      <c r="G135" s="6" t="s">
        <v>726</v>
      </c>
      <c r="H135" s="8" t="s">
        <v>390</v>
      </c>
      <c r="I135" s="7" t="n">
        <v>45267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293</v>
      </c>
      <c r="C136" s="8" t="s">
        <v>10</v>
      </c>
      <c r="D136" s="7" t="n">
        <v>45261</v>
      </c>
      <c r="E136" s="2"/>
      <c r="F136" s="6" t="n">
        <v>133</v>
      </c>
      <c r="G136" s="6" t="s">
        <v>536</v>
      </c>
      <c r="H136" s="8" t="s">
        <v>390</v>
      </c>
      <c r="I136" s="7" t="n">
        <v>45268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289</v>
      </c>
      <c r="C137" s="8" t="s">
        <v>10</v>
      </c>
      <c r="D137" s="7" t="n">
        <v>45261</v>
      </c>
      <c r="E137" s="2"/>
      <c r="F137" s="6" t="n">
        <v>134</v>
      </c>
      <c r="G137" s="6" t="s">
        <v>768</v>
      </c>
      <c r="H137" s="8" t="s">
        <v>390</v>
      </c>
      <c r="I137" s="7" t="n">
        <v>45269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129</v>
      </c>
      <c r="C138" s="8" t="s">
        <v>10</v>
      </c>
      <c r="D138" s="7" t="n">
        <v>45261</v>
      </c>
      <c r="E138" s="2"/>
      <c r="F138" s="6" t="n">
        <v>135</v>
      </c>
      <c r="G138" s="37" t="s">
        <v>770</v>
      </c>
      <c r="H138" s="8" t="s">
        <v>390</v>
      </c>
      <c r="I138" s="7" t="n">
        <v>45270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244</v>
      </c>
      <c r="C139" s="8" t="s">
        <v>10</v>
      </c>
      <c r="D139" s="7" t="n">
        <v>45261</v>
      </c>
      <c r="E139" s="2"/>
      <c r="F139" s="6" t="n">
        <v>136</v>
      </c>
      <c r="G139" s="37" t="s">
        <v>771</v>
      </c>
      <c r="H139" s="8" t="s">
        <v>390</v>
      </c>
      <c r="I139" s="7" t="n">
        <v>45271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85</v>
      </c>
      <c r="C140" s="8" t="s">
        <v>10</v>
      </c>
      <c r="D140" s="7" t="n">
        <v>45261</v>
      </c>
      <c r="E140" s="2"/>
      <c r="F140" s="6" t="n">
        <v>137</v>
      </c>
      <c r="G140" s="37" t="s">
        <v>695</v>
      </c>
      <c r="H140" s="8" t="s">
        <v>390</v>
      </c>
      <c r="I140" s="7" t="n">
        <v>45272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290</v>
      </c>
      <c r="C141" s="8" t="s">
        <v>10</v>
      </c>
      <c r="D141" s="7" t="n">
        <v>45261</v>
      </c>
      <c r="E141" s="2"/>
      <c r="F141" s="6" t="n">
        <v>138</v>
      </c>
      <c r="G141" s="37" t="s">
        <v>62</v>
      </c>
      <c r="H141" s="8" t="s">
        <v>390</v>
      </c>
      <c r="I141" s="7" t="n">
        <v>45273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292</v>
      </c>
      <c r="C142" s="8" t="s">
        <v>10</v>
      </c>
      <c r="D142" s="7" t="n">
        <v>45261</v>
      </c>
      <c r="E142" s="2"/>
      <c r="F142" s="6" t="n">
        <v>139</v>
      </c>
      <c r="G142" s="6" t="s">
        <v>772</v>
      </c>
      <c r="H142" s="8" t="s">
        <v>390</v>
      </c>
      <c r="I142" s="7" t="n">
        <v>45274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203</v>
      </c>
      <c r="C143" s="8" t="s">
        <v>10</v>
      </c>
      <c r="D143" s="7" t="n">
        <v>45261</v>
      </c>
      <c r="E143" s="2"/>
      <c r="F143" s="6" t="n">
        <v>140</v>
      </c>
      <c r="G143" s="6" t="s">
        <v>442</v>
      </c>
      <c r="H143" s="8" t="s">
        <v>390</v>
      </c>
      <c r="I143" s="7" t="n">
        <v>45275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268</v>
      </c>
      <c r="C144" s="8" t="s">
        <v>10</v>
      </c>
      <c r="D144" s="7" t="n">
        <v>45261</v>
      </c>
      <c r="E144" s="2"/>
      <c r="F144" s="6" t="n">
        <v>141</v>
      </c>
      <c r="G144" s="6" t="s">
        <v>551</v>
      </c>
      <c r="H144" s="8" t="s">
        <v>390</v>
      </c>
      <c r="I144" s="7" t="n">
        <v>45276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258</v>
      </c>
      <c r="C145" s="8" t="s">
        <v>10</v>
      </c>
      <c r="D145" s="7" t="n">
        <v>45261</v>
      </c>
      <c r="E145" s="2"/>
      <c r="F145" s="6" t="n">
        <v>142</v>
      </c>
      <c r="G145" s="6" t="s">
        <v>696</v>
      </c>
      <c r="H145" s="8" t="s">
        <v>390</v>
      </c>
      <c r="I145" s="7" t="n">
        <v>45277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664</v>
      </c>
      <c r="C146" s="8" t="s">
        <v>10</v>
      </c>
      <c r="D146" s="7" t="n">
        <v>45261</v>
      </c>
      <c r="E146" s="2"/>
      <c r="F146" s="6" t="n">
        <v>143</v>
      </c>
      <c r="G146" s="6" t="s">
        <v>727</v>
      </c>
      <c r="H146" s="8" t="s">
        <v>390</v>
      </c>
      <c r="I146" s="7" t="n">
        <v>45278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47</v>
      </c>
      <c r="C147" s="8" t="s">
        <v>10</v>
      </c>
      <c r="D147" s="7" t="n">
        <v>45261</v>
      </c>
      <c r="E147" s="2"/>
      <c r="F147" s="6" t="n">
        <v>144</v>
      </c>
      <c r="G147" s="6" t="s">
        <v>549</v>
      </c>
      <c r="H147" s="8" t="s">
        <v>390</v>
      </c>
      <c r="I147" s="7" t="n">
        <v>45279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183</v>
      </c>
      <c r="C148" s="8" t="s">
        <v>10</v>
      </c>
      <c r="D148" s="7" t="n">
        <v>45261</v>
      </c>
      <c r="E148" s="2"/>
      <c r="F148" s="6" t="n">
        <v>145</v>
      </c>
      <c r="G148" s="6" t="s">
        <v>705</v>
      </c>
      <c r="H148" s="8" t="s">
        <v>390</v>
      </c>
      <c r="I148" s="7" t="n">
        <v>45280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343</v>
      </c>
      <c r="C149" s="8" t="s">
        <v>10</v>
      </c>
      <c r="D149" s="7" t="n">
        <v>45261</v>
      </c>
      <c r="E149" s="2"/>
      <c r="F149" s="6" t="n">
        <v>146</v>
      </c>
      <c r="G149" s="6" t="s">
        <v>471</v>
      </c>
      <c r="H149" s="8" t="s">
        <v>390</v>
      </c>
      <c r="I149" s="7" t="n">
        <v>45281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698</v>
      </c>
      <c r="C150" s="8" t="s">
        <v>10</v>
      </c>
      <c r="D150" s="7" t="n">
        <v>45261</v>
      </c>
      <c r="E150" s="2"/>
      <c r="F150" s="6" t="n">
        <v>147</v>
      </c>
      <c r="G150" s="6" t="s">
        <v>728</v>
      </c>
      <c r="H150" s="8" t="s">
        <v>390</v>
      </c>
      <c r="I150" s="7" t="n">
        <v>45282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345</v>
      </c>
      <c r="C151" s="8" t="s">
        <v>10</v>
      </c>
      <c r="D151" s="7" t="n">
        <v>45261</v>
      </c>
      <c r="E151" s="2"/>
      <c r="F151" s="6" t="n">
        <v>148</v>
      </c>
      <c r="G151" s="6" t="s">
        <v>408</v>
      </c>
      <c r="H151" s="8" t="s">
        <v>390</v>
      </c>
      <c r="I151" s="7" t="n">
        <v>45283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625</v>
      </c>
      <c r="C152" s="8" t="s">
        <v>10</v>
      </c>
      <c r="D152" s="7" t="n">
        <v>45261</v>
      </c>
      <c r="E152" s="2"/>
      <c r="F152" s="6" t="n">
        <v>149</v>
      </c>
      <c r="G152" s="6" t="s">
        <v>526</v>
      </c>
      <c r="H152" s="8" t="s">
        <v>390</v>
      </c>
      <c r="I152" s="7" t="n">
        <v>45284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81</v>
      </c>
      <c r="C153" s="8" t="s">
        <v>10</v>
      </c>
      <c r="D153" s="7" t="n">
        <v>45261</v>
      </c>
      <c r="E153" s="2"/>
      <c r="F153" s="6" t="n">
        <v>150</v>
      </c>
      <c r="G153" s="6" t="s">
        <v>684</v>
      </c>
      <c r="H153" s="8" t="s">
        <v>390</v>
      </c>
      <c r="I153" s="7" t="n">
        <v>45285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359</v>
      </c>
      <c r="C154" s="8" t="s">
        <v>10</v>
      </c>
      <c r="D154" s="7" t="n">
        <v>45261</v>
      </c>
      <c r="E154" s="2"/>
      <c r="F154" s="6" t="n">
        <v>151</v>
      </c>
      <c r="G154" s="6" t="s">
        <v>776</v>
      </c>
      <c r="H154" s="8" t="s">
        <v>390</v>
      </c>
      <c r="I154" s="7" t="n">
        <v>45286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179</v>
      </c>
      <c r="C155" s="8" t="s">
        <v>10</v>
      </c>
      <c r="D155" s="7" t="n">
        <v>45261</v>
      </c>
      <c r="E155" s="2"/>
      <c r="F155" s="6" t="n">
        <v>152</v>
      </c>
      <c r="G155" s="6" t="s">
        <v>108</v>
      </c>
      <c r="H155" s="8" t="s">
        <v>390</v>
      </c>
      <c r="I155" s="7" t="n">
        <v>45287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263</v>
      </c>
      <c r="C156" s="8" t="s">
        <v>10</v>
      </c>
      <c r="D156" s="7" t="n">
        <v>45261</v>
      </c>
      <c r="E156" s="2"/>
      <c r="F156" s="6" t="n">
        <v>153</v>
      </c>
      <c r="G156" s="6" t="s">
        <v>114</v>
      </c>
      <c r="H156" s="8" t="s">
        <v>390</v>
      </c>
      <c r="I156" s="7" t="n">
        <v>45288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297</v>
      </c>
      <c r="C157" s="8" t="s">
        <v>10</v>
      </c>
      <c r="D157" s="7" t="n">
        <v>45261</v>
      </c>
      <c r="E157" s="2"/>
      <c r="F157" s="6" t="n">
        <v>154</v>
      </c>
      <c r="G157" s="6" t="s">
        <v>777</v>
      </c>
      <c r="H157" s="8" t="s">
        <v>390</v>
      </c>
      <c r="I157" s="7" t="n">
        <v>45289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645</v>
      </c>
      <c r="C158" s="8" t="s">
        <v>10</v>
      </c>
      <c r="D158" s="7" t="n">
        <v>45261</v>
      </c>
      <c r="E158" s="2"/>
      <c r="F158" s="6" t="n">
        <v>155</v>
      </c>
      <c r="G158" s="6" t="s">
        <v>411</v>
      </c>
      <c r="H158" s="8" t="s">
        <v>390</v>
      </c>
      <c r="I158" s="7" t="n">
        <v>45290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59</v>
      </c>
      <c r="C159" s="8" t="s">
        <v>10</v>
      </c>
      <c r="D159" s="7" t="n">
        <v>45261</v>
      </c>
      <c r="E159" s="2"/>
      <c r="F159" s="6" t="n">
        <v>156</v>
      </c>
      <c r="G159" s="6" t="s">
        <v>729</v>
      </c>
      <c r="H159" s="8" t="s">
        <v>390</v>
      </c>
      <c r="I159" s="7" t="n">
        <v>45291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123</v>
      </c>
      <c r="C160" s="8" t="s">
        <v>10</v>
      </c>
      <c r="D160" s="7" t="n">
        <v>45261</v>
      </c>
      <c r="E160" s="2"/>
      <c r="F160" s="6" t="n">
        <v>157</v>
      </c>
      <c r="G160" s="37" t="s">
        <v>778</v>
      </c>
      <c r="H160" s="8" t="s">
        <v>390</v>
      </c>
      <c r="I160" s="7" t="n">
        <v>45261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171</v>
      </c>
      <c r="C161" s="8" t="s">
        <v>10</v>
      </c>
      <c r="D161" s="7" t="n">
        <v>45261</v>
      </c>
      <c r="E161" s="2"/>
      <c r="F161" s="6" t="n">
        <v>158</v>
      </c>
      <c r="G161" s="6" t="s">
        <v>779</v>
      </c>
      <c r="H161" s="8" t="s">
        <v>390</v>
      </c>
      <c r="I161" s="7" t="n">
        <v>45262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185</v>
      </c>
      <c r="C162" s="8" t="s">
        <v>10</v>
      </c>
      <c r="D162" s="7" t="n">
        <v>45261</v>
      </c>
      <c r="E162" s="2"/>
      <c r="F162" s="6" t="n">
        <v>159</v>
      </c>
      <c r="G162" s="37" t="s">
        <v>780</v>
      </c>
      <c r="H162" s="8" t="s">
        <v>390</v>
      </c>
      <c r="I162" s="7" t="n">
        <v>45263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665</v>
      </c>
      <c r="C163" s="8" t="s">
        <v>10</v>
      </c>
      <c r="D163" s="7" t="n">
        <v>45261</v>
      </c>
      <c r="E163" s="2"/>
      <c r="F163" s="6" t="n">
        <v>160</v>
      </c>
      <c r="G163" s="6" t="s">
        <v>138</v>
      </c>
      <c r="H163" s="8" t="s">
        <v>390</v>
      </c>
      <c r="I163" s="7" t="n">
        <v>45264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579</v>
      </c>
      <c r="C164" s="8" t="s">
        <v>10</v>
      </c>
      <c r="D164" s="7" t="n">
        <v>45261</v>
      </c>
      <c r="E164" s="2"/>
      <c r="F164" s="6" t="n">
        <v>161</v>
      </c>
      <c r="G164" s="6" t="s">
        <v>550</v>
      </c>
      <c r="H164" s="8" t="s">
        <v>390</v>
      </c>
      <c r="I164" s="7" t="n">
        <v>45265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283</v>
      </c>
      <c r="C165" s="8" t="s">
        <v>10</v>
      </c>
      <c r="D165" s="7" t="n">
        <v>45261</v>
      </c>
      <c r="E165" s="2"/>
      <c r="F165" s="6" t="n">
        <v>162</v>
      </c>
      <c r="G165" s="6" t="s">
        <v>686</v>
      </c>
      <c r="H165" s="8" t="s">
        <v>390</v>
      </c>
      <c r="I165" s="7" t="n">
        <v>45266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233</v>
      </c>
      <c r="C166" s="8" t="s">
        <v>10</v>
      </c>
      <c r="D166" s="7" t="n">
        <v>45261</v>
      </c>
      <c r="E166" s="2"/>
      <c r="F166" s="6" t="n">
        <v>163</v>
      </c>
      <c r="G166" s="6" t="s">
        <v>555</v>
      </c>
      <c r="H166" s="8" t="s">
        <v>390</v>
      </c>
      <c r="I166" s="7" t="n">
        <v>45267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266</v>
      </c>
      <c r="C167" s="8" t="s">
        <v>10</v>
      </c>
      <c r="D167" s="7" t="n">
        <v>45261</v>
      </c>
      <c r="E167" s="2"/>
      <c r="F167" s="6" t="n">
        <v>164</v>
      </c>
      <c r="G167" s="6" t="s">
        <v>717</v>
      </c>
      <c r="H167" s="8" t="s">
        <v>390</v>
      </c>
      <c r="I167" s="7" t="n">
        <v>45268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281</v>
      </c>
      <c r="C168" s="8" t="s">
        <v>10</v>
      </c>
      <c r="D168" s="7" t="n">
        <v>45261</v>
      </c>
      <c r="E168" s="2"/>
      <c r="F168" s="6" t="n">
        <v>165</v>
      </c>
      <c r="G168" s="12" t="s">
        <v>730</v>
      </c>
      <c r="H168" s="12" t="s">
        <v>390</v>
      </c>
      <c r="I168" s="7" t="n">
        <v>45269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173</v>
      </c>
      <c r="C169" s="8" t="s">
        <v>10</v>
      </c>
      <c r="D169" s="7" t="n">
        <v>45261</v>
      </c>
      <c r="E169" s="2"/>
      <c r="F169" s="6" t="n">
        <v>166</v>
      </c>
      <c r="G169" s="12" t="s">
        <v>543</v>
      </c>
      <c r="H169" s="12" t="s">
        <v>390</v>
      </c>
      <c r="I169" s="7" t="n">
        <v>45270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229</v>
      </c>
      <c r="C170" s="8" t="s">
        <v>10</v>
      </c>
      <c r="D170" s="7" t="n">
        <v>45261</v>
      </c>
      <c r="E170" s="2"/>
      <c r="F170" s="6" t="n">
        <v>167</v>
      </c>
      <c r="G170" s="12" t="s">
        <v>707</v>
      </c>
      <c r="H170" s="12" t="s">
        <v>390</v>
      </c>
      <c r="I170" s="7" t="n">
        <v>45271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13</v>
      </c>
      <c r="C171" s="8" t="s">
        <v>10</v>
      </c>
      <c r="D171" s="7" t="n">
        <v>45261</v>
      </c>
      <c r="E171" s="2"/>
      <c r="F171" s="6" t="n">
        <v>168</v>
      </c>
      <c r="G171" s="12" t="s">
        <v>741</v>
      </c>
      <c r="H171" s="12" t="s">
        <v>390</v>
      </c>
      <c r="I171" s="7" t="n">
        <v>45272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641</v>
      </c>
      <c r="C172" s="8" t="s">
        <v>10</v>
      </c>
      <c r="D172" s="7" t="n">
        <v>45261</v>
      </c>
      <c r="E172" s="2"/>
      <c r="F172" s="6" t="n">
        <v>169</v>
      </c>
      <c r="G172" s="12" t="s">
        <v>751</v>
      </c>
      <c r="H172" s="12" t="s">
        <v>390</v>
      </c>
      <c r="I172" s="7" t="n">
        <v>45273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300</v>
      </c>
      <c r="C173" s="8" t="s">
        <v>10</v>
      </c>
      <c r="D173" s="7" t="n">
        <v>45261</v>
      </c>
      <c r="E173" s="2"/>
      <c r="F173" s="6" t="n">
        <v>170</v>
      </c>
      <c r="G173" s="12" t="s">
        <v>340</v>
      </c>
      <c r="H173" s="12" t="s">
        <v>390</v>
      </c>
      <c r="I173" s="7" t="n">
        <v>45274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240</v>
      </c>
      <c r="C174" s="8" t="s">
        <v>10</v>
      </c>
      <c r="D174" s="7" t="n">
        <v>45261</v>
      </c>
      <c r="E174" s="2"/>
      <c r="F174" s="6" t="n">
        <v>171</v>
      </c>
      <c r="G174" s="12" t="s">
        <v>534</v>
      </c>
      <c r="H174" s="12" t="s">
        <v>390</v>
      </c>
      <c r="I174" s="7" t="n">
        <v>45275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279</v>
      </c>
      <c r="C175" s="8" t="s">
        <v>10</v>
      </c>
      <c r="D175" s="7" t="n">
        <v>45261</v>
      </c>
      <c r="E175" s="2"/>
      <c r="F175" s="6" t="n">
        <v>172</v>
      </c>
      <c r="G175" s="12" t="s">
        <v>537</v>
      </c>
      <c r="H175" s="12" t="s">
        <v>390</v>
      </c>
      <c r="I175" s="7" t="n">
        <v>45276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661</v>
      </c>
      <c r="C176" s="8" t="s">
        <v>10</v>
      </c>
      <c r="D176" s="7" t="n">
        <v>45261</v>
      </c>
      <c r="E176" s="2"/>
      <c r="F176" s="6" t="n">
        <v>173</v>
      </c>
      <c r="G176" s="12" t="s">
        <v>731</v>
      </c>
      <c r="H176" s="12" t="s">
        <v>390</v>
      </c>
      <c r="I176" s="7" t="n">
        <v>45277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53</v>
      </c>
      <c r="C177" s="8" t="s">
        <v>10</v>
      </c>
      <c r="D177" s="7" t="n">
        <v>45261</v>
      </c>
      <c r="E177" s="2"/>
      <c r="F177" s="6" t="n">
        <v>174</v>
      </c>
      <c r="G177" s="12" t="s">
        <v>780</v>
      </c>
      <c r="H177" s="12" t="s">
        <v>390</v>
      </c>
      <c r="I177" s="7" t="n">
        <v>45278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307</v>
      </c>
      <c r="C178" s="8" t="s">
        <v>10</v>
      </c>
      <c r="D178" s="7" t="n">
        <v>45261</v>
      </c>
      <c r="E178" s="2"/>
      <c r="F178" s="6" t="n">
        <v>175</v>
      </c>
      <c r="G178" s="12" t="s">
        <v>459</v>
      </c>
      <c r="H178" s="12" t="s">
        <v>390</v>
      </c>
      <c r="I178" s="7" t="n">
        <v>45279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270</v>
      </c>
      <c r="C179" s="8" t="s">
        <v>10</v>
      </c>
      <c r="D179" s="7" t="n">
        <v>45261</v>
      </c>
      <c r="E179" s="2"/>
      <c r="F179" s="6" t="n">
        <v>176</v>
      </c>
      <c r="G179" s="12" t="s">
        <v>781</v>
      </c>
      <c r="H179" s="12" t="s">
        <v>390</v>
      </c>
      <c r="I179" s="7" t="n">
        <v>45280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654</v>
      </c>
      <c r="C180" s="8" t="s">
        <v>10</v>
      </c>
      <c r="D180" s="7" t="n">
        <v>45261</v>
      </c>
      <c r="E180" s="2"/>
      <c r="F180" s="6" t="n">
        <v>177</v>
      </c>
      <c r="G180" s="12" t="s">
        <v>414</v>
      </c>
      <c r="H180" s="12" t="s">
        <v>390</v>
      </c>
      <c r="I180" s="7" t="n">
        <v>45281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269</v>
      </c>
      <c r="C181" s="8" t="s">
        <v>10</v>
      </c>
      <c r="D181" s="7" t="n">
        <v>45261</v>
      </c>
      <c r="E181" s="2"/>
      <c r="F181" s="6" t="n">
        <v>178</v>
      </c>
      <c r="G181" s="12" t="s">
        <v>782</v>
      </c>
      <c r="H181" s="12" t="s">
        <v>390</v>
      </c>
      <c r="I181" s="7" t="n">
        <v>45282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33</v>
      </c>
      <c r="C182" s="8" t="s">
        <v>10</v>
      </c>
      <c r="D182" s="7" t="n">
        <v>45261</v>
      </c>
      <c r="E182" s="2"/>
      <c r="F182" s="6" t="n">
        <v>179</v>
      </c>
      <c r="G182" s="12" t="s">
        <v>461</v>
      </c>
      <c r="H182" s="12" t="s">
        <v>390</v>
      </c>
      <c r="I182" s="7" t="n">
        <v>45283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659</v>
      </c>
      <c r="C183" s="8" t="s">
        <v>10</v>
      </c>
      <c r="D183" s="7" t="n">
        <v>45261</v>
      </c>
      <c r="E183" s="2"/>
      <c r="F183" s="6" t="n">
        <v>180</v>
      </c>
      <c r="G183" s="12" t="s">
        <v>783</v>
      </c>
      <c r="H183" s="12" t="s">
        <v>390</v>
      </c>
      <c r="I183" s="7" t="n">
        <v>45284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296</v>
      </c>
      <c r="C184" s="8" t="s">
        <v>10</v>
      </c>
      <c r="D184" s="7" t="n">
        <v>45261</v>
      </c>
      <c r="E184" s="2"/>
      <c r="F184" s="6" t="n">
        <v>181</v>
      </c>
      <c r="G184" s="12" t="s">
        <v>190</v>
      </c>
      <c r="H184" s="12" t="s">
        <v>390</v>
      </c>
      <c r="I184" s="7" t="n">
        <v>45285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666</v>
      </c>
      <c r="C185" s="8" t="s">
        <v>10</v>
      </c>
      <c r="D185" s="7" t="n">
        <v>45261</v>
      </c>
      <c r="E185" s="2"/>
      <c r="F185" s="6" t="n">
        <v>182</v>
      </c>
      <c r="G185" s="12" t="s">
        <v>192</v>
      </c>
      <c r="H185" s="12" t="s">
        <v>390</v>
      </c>
      <c r="I185" s="7" t="n">
        <v>45286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135</v>
      </c>
      <c r="C186" s="8" t="s">
        <v>10</v>
      </c>
      <c r="D186" s="7" t="n">
        <v>45261</v>
      </c>
      <c r="E186" s="2"/>
      <c r="F186" s="6" t="n">
        <v>183</v>
      </c>
      <c r="G186" s="12" t="s">
        <v>697</v>
      </c>
      <c r="H186" s="12" t="s">
        <v>390</v>
      </c>
      <c r="I186" s="7" t="n">
        <v>45287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245</v>
      </c>
      <c r="C187" s="8" t="s">
        <v>10</v>
      </c>
      <c r="D187" s="7" t="n">
        <v>45261</v>
      </c>
      <c r="E187" s="2"/>
      <c r="F187" s="6" t="n">
        <v>184</v>
      </c>
      <c r="G187" s="12" t="s">
        <v>732</v>
      </c>
      <c r="H187" s="12" t="s">
        <v>390</v>
      </c>
      <c r="I187" s="7" t="n">
        <v>45288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818</v>
      </c>
      <c r="C188" s="8" t="s">
        <v>10</v>
      </c>
      <c r="D188" s="7" t="n">
        <v>45261</v>
      </c>
      <c r="E188" s="2"/>
      <c r="F188" s="6" t="n">
        <v>185</v>
      </c>
      <c r="G188" s="12" t="s">
        <v>733</v>
      </c>
      <c r="H188" s="12" t="s">
        <v>390</v>
      </c>
      <c r="I188" s="7" t="n">
        <v>45289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71</v>
      </c>
      <c r="C189" s="8" t="s">
        <v>10</v>
      </c>
      <c r="D189" s="7" t="n">
        <v>45261</v>
      </c>
      <c r="E189" s="2"/>
      <c r="F189" s="6" t="n">
        <v>186</v>
      </c>
      <c r="G189" s="12" t="s">
        <v>198</v>
      </c>
      <c r="H189" s="12" t="s">
        <v>390</v>
      </c>
      <c r="I189" s="7" t="n">
        <v>45290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57</v>
      </c>
      <c r="C190" s="8" t="s">
        <v>10</v>
      </c>
      <c r="D190" s="7" t="n">
        <v>45261</v>
      </c>
      <c r="E190" s="2"/>
      <c r="F190" s="6" t="n">
        <v>187</v>
      </c>
      <c r="G190" s="12" t="s">
        <v>687</v>
      </c>
      <c r="H190" s="12" t="s">
        <v>390</v>
      </c>
      <c r="I190" s="7" t="n">
        <v>45291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326</v>
      </c>
      <c r="C191" s="8" t="s">
        <v>10</v>
      </c>
      <c r="D191" s="7" t="n">
        <v>45261</v>
      </c>
      <c r="E191" s="2"/>
      <c r="F191" s="6" t="n">
        <v>188</v>
      </c>
      <c r="G191" s="12" t="s">
        <v>784</v>
      </c>
      <c r="H191" s="12" t="s">
        <v>390</v>
      </c>
      <c r="I191" s="7" t="n">
        <v>45261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635</v>
      </c>
      <c r="C192" s="6" t="s">
        <v>10</v>
      </c>
      <c r="D192" s="7" t="n">
        <v>45261</v>
      </c>
      <c r="E192" s="2"/>
      <c r="F192" s="6" t="n">
        <v>189</v>
      </c>
      <c r="G192" s="12" t="s">
        <v>734</v>
      </c>
      <c r="H192" s="12" t="s">
        <v>390</v>
      </c>
      <c r="I192" s="7" t="n">
        <v>45262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626</v>
      </c>
      <c r="C193" s="8" t="s">
        <v>10</v>
      </c>
      <c r="D193" s="7" t="n">
        <v>45261</v>
      </c>
      <c r="E193" s="2"/>
      <c r="F193" s="6" t="n">
        <v>190</v>
      </c>
      <c r="G193" s="12" t="s">
        <v>204</v>
      </c>
      <c r="H193" s="12" t="s">
        <v>441</v>
      </c>
      <c r="I193" s="7" t="n">
        <v>45263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246</v>
      </c>
      <c r="C194" s="8" t="s">
        <v>10</v>
      </c>
      <c r="D194" s="7" t="n">
        <v>45261</v>
      </c>
      <c r="E194" s="2"/>
      <c r="F194" s="6" t="n">
        <v>191</v>
      </c>
      <c r="G194" s="12" t="s">
        <v>532</v>
      </c>
      <c r="H194" s="12" t="s">
        <v>432</v>
      </c>
      <c r="I194" s="7" t="n">
        <v>45264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45</v>
      </c>
      <c r="C195" s="8" t="s">
        <v>10</v>
      </c>
      <c r="D195" s="7" t="n">
        <v>45261</v>
      </c>
      <c r="E195" s="2"/>
      <c r="F195" s="6" t="n">
        <v>192</v>
      </c>
      <c r="G195" s="12" t="s">
        <v>562</v>
      </c>
      <c r="H195" s="12" t="s">
        <v>432</v>
      </c>
      <c r="I195" s="7" t="n">
        <v>45265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159</v>
      </c>
      <c r="C196" s="8" t="s">
        <v>10</v>
      </c>
      <c r="D196" s="7" t="n">
        <v>45261</v>
      </c>
      <c r="E196" s="2"/>
      <c r="F196" s="6" t="n">
        <v>193</v>
      </c>
      <c r="G196" s="12" t="s">
        <v>34</v>
      </c>
      <c r="H196" s="12" t="s">
        <v>432</v>
      </c>
      <c r="I196" s="7" t="n">
        <v>45266</v>
      </c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660</v>
      </c>
      <c r="C197" s="8" t="s">
        <v>10</v>
      </c>
      <c r="D197" s="7" t="n">
        <v>45261</v>
      </c>
      <c r="E197" s="2"/>
      <c r="F197" s="6" t="n">
        <v>194</v>
      </c>
      <c r="G197" s="12" t="s">
        <v>557</v>
      </c>
      <c r="H197" s="12" t="s">
        <v>432</v>
      </c>
      <c r="I197" s="7" t="n">
        <v>45267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490</v>
      </c>
      <c r="C198" s="8" t="s">
        <v>10</v>
      </c>
      <c r="D198" s="7" t="n">
        <v>45261</v>
      </c>
      <c r="E198" s="2"/>
      <c r="F198" s="6" t="n">
        <v>195</v>
      </c>
      <c r="G198" s="12" t="s">
        <v>437</v>
      </c>
      <c r="H198" s="12" t="s">
        <v>432</v>
      </c>
      <c r="I198" s="7" t="n">
        <v>45268</v>
      </c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627</v>
      </c>
      <c r="C199" s="8" t="s">
        <v>10</v>
      </c>
      <c r="D199" s="7" t="n">
        <v>45261</v>
      </c>
      <c r="E199" s="2"/>
      <c r="F199" s="6" t="n">
        <v>196</v>
      </c>
      <c r="G199" s="12" t="s">
        <v>566</v>
      </c>
      <c r="H199" s="12" t="s">
        <v>432</v>
      </c>
      <c r="I199" s="7" t="n">
        <v>45269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91</v>
      </c>
      <c r="C200" s="8" t="s">
        <v>10</v>
      </c>
      <c r="D200" s="7" t="n">
        <v>45261</v>
      </c>
      <c r="E200" s="2"/>
      <c r="F200" s="6" t="n">
        <v>197</v>
      </c>
      <c r="G200" s="12" t="s">
        <v>709</v>
      </c>
      <c r="H200" s="12" t="s">
        <v>447</v>
      </c>
      <c r="I200" s="7" t="n">
        <v>45270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41</v>
      </c>
      <c r="C201" s="8" t="s">
        <v>10</v>
      </c>
      <c r="D201" s="7" t="n">
        <v>45261</v>
      </c>
      <c r="E201" s="2"/>
      <c r="F201" s="6" t="n">
        <v>198</v>
      </c>
      <c r="G201" s="12" t="s">
        <v>688</v>
      </c>
      <c r="H201" s="12" t="s">
        <v>447</v>
      </c>
      <c r="I201" s="7" t="n">
        <v>45271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637</v>
      </c>
      <c r="C202" s="8" t="s">
        <v>10</v>
      </c>
      <c r="D202" s="7" t="n">
        <v>45261</v>
      </c>
      <c r="E202" s="2"/>
      <c r="F202" s="6" t="n">
        <v>199</v>
      </c>
      <c r="G202" s="12" t="s">
        <v>735</v>
      </c>
      <c r="H202" s="12" t="s">
        <v>447</v>
      </c>
      <c r="I202" s="7" t="n">
        <v>45272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238</v>
      </c>
      <c r="C203" s="8" t="s">
        <v>10</v>
      </c>
      <c r="D203" s="7" t="n">
        <v>45261</v>
      </c>
      <c r="E203" s="2"/>
      <c r="F203" s="6" t="n">
        <v>200</v>
      </c>
      <c r="G203" s="12" t="s">
        <v>565</v>
      </c>
      <c r="H203" s="12" t="s">
        <v>447</v>
      </c>
      <c r="I203" s="7" t="n">
        <v>45273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679</v>
      </c>
      <c r="C204" s="12" t="s">
        <v>10</v>
      </c>
      <c r="D204" s="7" t="n">
        <v>45261</v>
      </c>
      <c r="E204" s="2"/>
      <c r="F204" s="6" t="n">
        <v>201</v>
      </c>
      <c r="G204" s="12" t="s">
        <v>462</v>
      </c>
      <c r="H204" s="12" t="s">
        <v>447</v>
      </c>
      <c r="I204" s="7" t="n">
        <v>45274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316</v>
      </c>
      <c r="C205" s="12" t="s">
        <v>10</v>
      </c>
      <c r="D205" s="7" t="n">
        <v>45261</v>
      </c>
      <c r="E205" s="2"/>
      <c r="F205" s="6" t="n">
        <v>202</v>
      </c>
      <c r="G205" s="12" t="s">
        <v>564</v>
      </c>
      <c r="H205" s="12" t="s">
        <v>528</v>
      </c>
      <c r="I205" s="7" t="n">
        <v>45275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506</v>
      </c>
      <c r="C206" s="12" t="s">
        <v>10</v>
      </c>
      <c r="D206" s="7" t="n">
        <v>45261</v>
      </c>
      <c r="E206" s="2"/>
      <c r="F206" s="6" t="n">
        <v>203</v>
      </c>
      <c r="G206" s="12" t="s">
        <v>527</v>
      </c>
      <c r="H206" s="12" t="s">
        <v>528</v>
      </c>
      <c r="I206" s="7" t="n">
        <v>45276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275</v>
      </c>
      <c r="C207" s="12" t="s">
        <v>10</v>
      </c>
      <c r="D207" s="7" t="n">
        <v>45261</v>
      </c>
      <c r="E207" s="2"/>
      <c r="F207" s="2" t="n">
        <v>204</v>
      </c>
      <c r="G207" s="2" t="s">
        <v>819</v>
      </c>
      <c r="H207" s="2" t="s">
        <v>12</v>
      </c>
      <c r="I207" s="7" t="n">
        <v>45277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213</v>
      </c>
      <c r="C208" s="12" t="s">
        <v>10</v>
      </c>
      <c r="D208" s="7" t="n">
        <v>45261</v>
      </c>
      <c r="E208" s="2"/>
      <c r="F208" s="2" t="n">
        <v>205</v>
      </c>
      <c r="G208" s="2" t="s">
        <v>820</v>
      </c>
      <c r="H208" s="2" t="s">
        <v>12</v>
      </c>
      <c r="I208" s="7" t="n">
        <v>45278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294</v>
      </c>
      <c r="C209" s="12" t="s">
        <v>10</v>
      </c>
      <c r="D209" s="7" t="n">
        <v>45261</v>
      </c>
      <c r="E209" s="2"/>
      <c r="F209" s="2" t="n">
        <v>206</v>
      </c>
      <c r="G209" s="2" t="s">
        <v>792</v>
      </c>
      <c r="H209" s="2" t="s">
        <v>12</v>
      </c>
      <c r="I209" s="7" t="n">
        <v>45279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571</v>
      </c>
      <c r="C210" s="12" t="s">
        <v>10</v>
      </c>
      <c r="D210" s="7" t="n">
        <v>45261</v>
      </c>
      <c r="E210" s="2"/>
      <c r="F210" s="2" t="n">
        <v>207</v>
      </c>
      <c r="G210" s="2" t="s">
        <v>22</v>
      </c>
      <c r="H210" s="2" t="s">
        <v>12</v>
      </c>
      <c r="I210" s="7" t="n">
        <v>45280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485</v>
      </c>
      <c r="C211" s="12" t="s">
        <v>10</v>
      </c>
      <c r="D211" s="7" t="n">
        <v>45261</v>
      </c>
      <c r="E211" s="2"/>
      <c r="F211" s="2" t="n">
        <v>208</v>
      </c>
      <c r="G211" s="2" t="s">
        <v>821</v>
      </c>
      <c r="H211" s="2" t="s">
        <v>12</v>
      </c>
      <c r="I211" s="7" t="n">
        <v>45281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581</v>
      </c>
      <c r="C212" s="12" t="s">
        <v>10</v>
      </c>
      <c r="D212" s="7" t="n">
        <v>45261</v>
      </c>
      <c r="E212" s="2"/>
      <c r="F212" s="2" t="n">
        <v>209</v>
      </c>
      <c r="G212" s="2" t="s">
        <v>822</v>
      </c>
      <c r="H212" s="2" t="s">
        <v>12</v>
      </c>
      <c r="I212" s="7" t="n">
        <v>45282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604</v>
      </c>
      <c r="C213" s="12" t="s">
        <v>10</v>
      </c>
      <c r="D213" s="7" t="n">
        <v>45261</v>
      </c>
      <c r="E213" s="2"/>
      <c r="F213" s="2" t="n">
        <v>210</v>
      </c>
      <c r="G213" s="2" t="s">
        <v>823</v>
      </c>
      <c r="H213" s="2" t="s">
        <v>824</v>
      </c>
      <c r="I213" s="7" t="n">
        <v>45283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87</v>
      </c>
      <c r="C214" s="12" t="s">
        <v>10</v>
      </c>
      <c r="D214" s="7" t="n">
        <v>45261</v>
      </c>
      <c r="E214" s="2"/>
      <c r="F214" s="2" t="n">
        <v>211</v>
      </c>
      <c r="G214" s="2" t="s">
        <v>795</v>
      </c>
      <c r="H214" s="2" t="s">
        <v>824</v>
      </c>
      <c r="I214" s="7" t="n">
        <v>45284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612</v>
      </c>
      <c r="C215" s="12" t="s">
        <v>10</v>
      </c>
      <c r="D215" s="7" t="n">
        <v>45261</v>
      </c>
      <c r="E215" s="2"/>
      <c r="F215" s="2" t="n">
        <v>212</v>
      </c>
      <c r="G215" s="2" t="s">
        <v>796</v>
      </c>
      <c r="H215" s="2" t="s">
        <v>12</v>
      </c>
      <c r="I215" s="7" t="n">
        <v>45285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55</v>
      </c>
      <c r="C216" s="12" t="s">
        <v>10</v>
      </c>
      <c r="D216" s="7" t="n">
        <v>45261</v>
      </c>
      <c r="E216" s="2"/>
      <c r="F216" s="2" t="n">
        <v>213</v>
      </c>
      <c r="G216" s="2" t="s">
        <v>530</v>
      </c>
      <c r="H216" s="2" t="s">
        <v>12</v>
      </c>
      <c r="I216" s="7" t="n">
        <v>45286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288</v>
      </c>
      <c r="C217" s="12" t="s">
        <v>10</v>
      </c>
      <c r="D217" s="7" t="n">
        <v>45261</v>
      </c>
      <c r="E217" s="2"/>
      <c r="F217" s="2" t="n">
        <v>214</v>
      </c>
      <c r="G217" s="2" t="s">
        <v>825</v>
      </c>
      <c r="H217" s="2" t="s">
        <v>826</v>
      </c>
      <c r="I217" s="7" t="n">
        <v>45287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607</v>
      </c>
      <c r="C218" s="12" t="s">
        <v>10</v>
      </c>
      <c r="D218" s="7" t="n">
        <v>45261</v>
      </c>
      <c r="E218" s="2"/>
      <c r="F218" s="2" t="n">
        <v>215</v>
      </c>
      <c r="G218" s="2" t="s">
        <v>797</v>
      </c>
      <c r="H218" s="2" t="s">
        <v>826</v>
      </c>
      <c r="I218" s="7" t="n">
        <v>45288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601</v>
      </c>
      <c r="C219" s="12" t="s">
        <v>10</v>
      </c>
      <c r="D219" s="7" t="n">
        <v>45261</v>
      </c>
      <c r="E219" s="2"/>
      <c r="F219" s="2" t="n">
        <v>216</v>
      </c>
      <c r="G219" s="2" t="s">
        <v>808</v>
      </c>
      <c r="H219" s="2" t="s">
        <v>826</v>
      </c>
      <c r="I219" s="7" t="n">
        <v>45289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589</v>
      </c>
      <c r="C220" s="12" t="s">
        <v>10</v>
      </c>
      <c r="D220" s="7" t="n">
        <v>45261</v>
      </c>
      <c r="E220" s="2"/>
      <c r="F220" s="2" t="n">
        <v>217</v>
      </c>
      <c r="G220" s="2" t="s">
        <v>798</v>
      </c>
      <c r="H220" s="2" t="s">
        <v>826</v>
      </c>
      <c r="I220" s="7" t="n">
        <v>45290</v>
      </c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291</v>
      </c>
      <c r="C221" s="12" t="s">
        <v>10</v>
      </c>
      <c r="D221" s="7" t="n">
        <v>45261</v>
      </c>
      <c r="E221" s="2"/>
      <c r="F221" s="2" t="n">
        <v>218</v>
      </c>
      <c r="G221" s="2" t="s">
        <v>799</v>
      </c>
      <c r="H221" s="2" t="s">
        <v>826</v>
      </c>
      <c r="I221" s="7" t="n">
        <v>45291</v>
      </c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143</v>
      </c>
      <c r="C222" s="12" t="s">
        <v>10</v>
      </c>
      <c r="D222" s="7" t="n">
        <v>45261</v>
      </c>
      <c r="E222" s="2"/>
      <c r="F222" s="2" t="n">
        <v>219</v>
      </c>
      <c r="G222" s="2" t="s">
        <v>827</v>
      </c>
      <c r="H222" s="2" t="s">
        <v>447</v>
      </c>
      <c r="I222" s="7" t="n">
        <v>45261</v>
      </c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573</v>
      </c>
      <c r="C223" s="12" t="s">
        <v>10</v>
      </c>
      <c r="D223" s="7" t="n">
        <v>45261</v>
      </c>
      <c r="E223" s="2"/>
      <c r="F223" s="2" t="n">
        <v>220</v>
      </c>
      <c r="G223" s="2" t="s">
        <v>828</v>
      </c>
      <c r="H223" s="2" t="s">
        <v>12</v>
      </c>
      <c r="I223" s="7" t="n">
        <v>45262</v>
      </c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191</v>
      </c>
      <c r="C224" s="12" t="s">
        <v>10</v>
      </c>
      <c r="D224" s="7" t="n">
        <v>45261</v>
      </c>
      <c r="E224" s="2"/>
      <c r="F224" s="2" t="n">
        <v>221</v>
      </c>
      <c r="G224" s="2" t="s">
        <v>829</v>
      </c>
      <c r="H224" s="2" t="s">
        <v>12</v>
      </c>
      <c r="I224" s="7" t="n">
        <v>45263</v>
      </c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614</v>
      </c>
      <c r="C225" s="12" t="s">
        <v>10</v>
      </c>
      <c r="D225" s="7" t="n">
        <v>45261</v>
      </c>
      <c r="E225" s="2"/>
      <c r="F225" s="2" t="n">
        <v>222</v>
      </c>
      <c r="G225" s="2" t="s">
        <v>830</v>
      </c>
      <c r="H225" s="2" t="s">
        <v>12</v>
      </c>
      <c r="I225" s="7" t="n">
        <v>45264</v>
      </c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606</v>
      </c>
      <c r="C226" s="12" t="s">
        <v>10</v>
      </c>
      <c r="D226" s="7" t="n">
        <v>45261</v>
      </c>
      <c r="E226" s="2"/>
      <c r="F226" s="2" t="n">
        <v>223</v>
      </c>
      <c r="G226" s="2" t="s">
        <v>706</v>
      </c>
      <c r="H226" s="2" t="s">
        <v>826</v>
      </c>
      <c r="I226" s="7" t="n">
        <v>45265</v>
      </c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509</v>
      </c>
      <c r="C227" s="12" t="s">
        <v>10</v>
      </c>
      <c r="D227" s="7" t="n">
        <v>45261</v>
      </c>
      <c r="E227" s="2"/>
      <c r="F227" s="2" t="n">
        <v>224</v>
      </c>
      <c r="G227" s="41" t="s">
        <v>831</v>
      </c>
      <c r="H227" s="42" t="s">
        <v>12</v>
      </c>
      <c r="I227" s="7" t="n">
        <v>45266</v>
      </c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478</v>
      </c>
      <c r="C228" s="12" t="s">
        <v>10</v>
      </c>
      <c r="D228" s="7" t="n">
        <v>45261</v>
      </c>
      <c r="E228" s="2"/>
      <c r="F228" s="2" t="n">
        <v>225</v>
      </c>
      <c r="G228" s="2" t="s">
        <v>811</v>
      </c>
      <c r="H228" s="42" t="s">
        <v>12</v>
      </c>
      <c r="I228" s="7" t="n">
        <v>45267</v>
      </c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619</v>
      </c>
      <c r="C229" s="12" t="s">
        <v>10</v>
      </c>
      <c r="D229" s="7" t="n">
        <v>45261</v>
      </c>
      <c r="E229" s="2"/>
      <c r="F229" s="2" t="n">
        <v>226</v>
      </c>
      <c r="G229" s="2" t="s">
        <v>340</v>
      </c>
      <c r="H229" s="2" t="s">
        <v>12</v>
      </c>
      <c r="I229" s="7" t="n">
        <v>45268</v>
      </c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125</v>
      </c>
      <c r="C230" s="12" t="s">
        <v>10</v>
      </c>
      <c r="D230" s="7" t="n">
        <v>45261</v>
      </c>
      <c r="E230" s="2"/>
      <c r="F230" s="2" t="n">
        <v>227</v>
      </c>
      <c r="G230" s="2" t="s">
        <v>812</v>
      </c>
      <c r="H230" s="2" t="s">
        <v>826</v>
      </c>
      <c r="I230" s="7" t="n">
        <v>45269</v>
      </c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89</v>
      </c>
      <c r="C231" s="12" t="s">
        <v>10</v>
      </c>
      <c r="D231" s="7" t="n">
        <v>45261</v>
      </c>
      <c r="E231" s="2"/>
      <c r="F231" s="2"/>
      <c r="G231" s="2"/>
      <c r="H231" s="2"/>
      <c r="I231" s="7" t="n">
        <v>45270</v>
      </c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495</v>
      </c>
      <c r="C232" s="12" t="s">
        <v>10</v>
      </c>
      <c r="D232" s="7" t="n">
        <v>45261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493</v>
      </c>
      <c r="C233" s="12" t="s">
        <v>10</v>
      </c>
      <c r="D233" s="7" t="n">
        <v>45261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602</v>
      </c>
      <c r="C234" s="12" t="s">
        <v>10</v>
      </c>
      <c r="D234" s="7" t="n">
        <v>45261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600</v>
      </c>
      <c r="C235" s="12" t="s">
        <v>10</v>
      </c>
      <c r="D235" s="7" t="n">
        <v>45261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278</v>
      </c>
      <c r="C236" s="12" t="s">
        <v>10</v>
      </c>
      <c r="D236" s="7" t="n">
        <v>45261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193</v>
      </c>
      <c r="C237" s="12" t="s">
        <v>10</v>
      </c>
      <c r="D237" s="7" t="n">
        <v>45261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131</v>
      </c>
      <c r="C238" s="12" t="s">
        <v>10</v>
      </c>
      <c r="D238" s="7" t="n">
        <v>45261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668</v>
      </c>
      <c r="C239" s="12" t="s">
        <v>10</v>
      </c>
      <c r="D239" s="7" t="n">
        <v>45261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597</v>
      </c>
      <c r="C240" s="12" t="s">
        <v>10</v>
      </c>
      <c r="D240" s="7" t="n">
        <v>45261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595</v>
      </c>
      <c r="C241" s="12" t="s">
        <v>10</v>
      </c>
      <c r="D241" s="7" t="n">
        <v>45261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591</v>
      </c>
      <c r="C242" s="12" t="s">
        <v>10</v>
      </c>
      <c r="D242" s="7" t="n">
        <v>45261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51</v>
      </c>
      <c r="C243" s="12" t="s">
        <v>10</v>
      </c>
      <c r="D243" s="7" t="n">
        <v>45261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658</v>
      </c>
      <c r="C244" s="12" t="s">
        <v>10</v>
      </c>
      <c r="D244" s="7" t="n">
        <v>45261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583</v>
      </c>
      <c r="C245" s="12" t="s">
        <v>10</v>
      </c>
      <c r="D245" s="7" t="n">
        <v>45261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615</v>
      </c>
      <c r="C246" s="12" t="s">
        <v>10</v>
      </c>
      <c r="D246" s="7" t="n">
        <v>45261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632</v>
      </c>
      <c r="C247" s="12" t="s">
        <v>10</v>
      </c>
      <c r="D247" s="7" t="n">
        <v>45261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324</v>
      </c>
      <c r="C248" s="12" t="s">
        <v>10</v>
      </c>
      <c r="D248" s="7" t="n">
        <v>45261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511</v>
      </c>
      <c r="C249" s="12" t="s">
        <v>10</v>
      </c>
      <c r="D249" s="7" t="n">
        <v>45261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299</v>
      </c>
      <c r="C250" s="12" t="s">
        <v>10</v>
      </c>
      <c r="D250" s="7" t="n">
        <v>45261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832</v>
      </c>
      <c r="C251" s="12" t="s">
        <v>10</v>
      </c>
      <c r="D251" s="7" t="n">
        <v>45261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336</v>
      </c>
      <c r="C252" s="12" t="s">
        <v>10</v>
      </c>
      <c r="D252" s="7" t="n">
        <v>45261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362</v>
      </c>
      <c r="C253" s="12" t="s">
        <v>10</v>
      </c>
      <c r="D253" s="7" t="n">
        <v>45261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259</v>
      </c>
      <c r="C254" s="12" t="s">
        <v>10</v>
      </c>
      <c r="D254" s="7" t="n">
        <v>45261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593</v>
      </c>
      <c r="C255" s="12" t="s">
        <v>10</v>
      </c>
      <c r="D255" s="7" t="n">
        <v>45261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582</v>
      </c>
      <c r="C256" s="12" t="s">
        <v>10</v>
      </c>
      <c r="D256" s="7" t="n">
        <v>45261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750</v>
      </c>
      <c r="C257" s="12" t="s">
        <v>10</v>
      </c>
      <c r="D257" s="7" t="n">
        <v>45261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747</v>
      </c>
      <c r="C258" s="12" t="s">
        <v>10</v>
      </c>
      <c r="D258" s="7" t="n">
        <v>45261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833</v>
      </c>
      <c r="C259" s="12" t="s">
        <v>10</v>
      </c>
      <c r="D259" s="7" t="n">
        <v>45261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479</v>
      </c>
      <c r="C260" s="12" t="s">
        <v>10</v>
      </c>
      <c r="D260" s="7" t="n">
        <v>45261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494</v>
      </c>
      <c r="C261" s="12" t="s">
        <v>10</v>
      </c>
      <c r="D261" s="7" t="n">
        <v>45261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692</v>
      </c>
      <c r="C262" s="12" t="s">
        <v>10</v>
      </c>
      <c r="D262" s="7" t="n">
        <v>45261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736</v>
      </c>
      <c r="C263" s="12" t="s">
        <v>10</v>
      </c>
      <c r="D263" s="7" t="n">
        <v>45261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41" t="s">
        <v>720</v>
      </c>
      <c r="C264" s="12" t="s">
        <v>10</v>
      </c>
      <c r="D264" s="7" t="n">
        <v>45262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41" t="s">
        <v>718</v>
      </c>
      <c r="C265" s="12" t="s">
        <v>10</v>
      </c>
      <c r="D265" s="7" t="n">
        <v>45263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41" t="s">
        <v>834</v>
      </c>
      <c r="C266" s="12" t="s">
        <v>10</v>
      </c>
      <c r="D266" s="7" t="n">
        <v>45264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45292</v>
      </c>
      <c r="E4" s="2"/>
      <c r="F4" s="6" t="n">
        <v>1</v>
      </c>
      <c r="G4" s="6" t="s">
        <v>379</v>
      </c>
      <c r="H4" s="6" t="s">
        <v>12</v>
      </c>
      <c r="I4" s="7" t="n">
        <v>45292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45292</v>
      </c>
      <c r="E5" s="2"/>
      <c r="F5" s="6" t="n">
        <v>2</v>
      </c>
      <c r="G5" s="6" t="s">
        <v>423</v>
      </c>
      <c r="H5" s="6" t="s">
        <v>12</v>
      </c>
      <c r="I5" s="7" t="n">
        <v>45292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45292</v>
      </c>
      <c r="E6" s="2"/>
      <c r="F6" s="6" t="n">
        <v>3</v>
      </c>
      <c r="G6" s="6" t="s">
        <v>14</v>
      </c>
      <c r="H6" s="6" t="s">
        <v>12</v>
      </c>
      <c r="I6" s="7" t="n">
        <v>45292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45292</v>
      </c>
      <c r="E7" s="2"/>
      <c r="F7" s="6" t="n">
        <v>4</v>
      </c>
      <c r="G7" s="6" t="s">
        <v>16</v>
      </c>
      <c r="H7" s="6" t="s">
        <v>12</v>
      </c>
      <c r="I7" s="7" t="n">
        <v>45292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698</v>
      </c>
      <c r="C8" s="6" t="s">
        <v>10</v>
      </c>
      <c r="D8" s="7" t="n">
        <v>45292</v>
      </c>
      <c r="E8" s="2"/>
      <c r="F8" s="6" t="n">
        <v>5</v>
      </c>
      <c r="G8" s="6" t="s">
        <v>835</v>
      </c>
      <c r="H8" s="6" t="s">
        <v>12</v>
      </c>
      <c r="I8" s="7" t="n">
        <v>45292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6" t="s">
        <v>10</v>
      </c>
      <c r="D9" s="7" t="n">
        <v>45292</v>
      </c>
      <c r="E9" s="2"/>
      <c r="F9" s="6" t="n">
        <v>6</v>
      </c>
      <c r="G9" s="6" t="s">
        <v>836</v>
      </c>
      <c r="H9" s="6" t="s">
        <v>12</v>
      </c>
      <c r="I9" s="7" t="n">
        <v>45292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753</v>
      </c>
      <c r="C10" s="8" t="s">
        <v>10</v>
      </c>
      <c r="D10" s="7" t="n">
        <v>45292</v>
      </c>
      <c r="E10" s="2"/>
      <c r="F10" s="6" t="n">
        <v>7</v>
      </c>
      <c r="G10" s="6" t="s">
        <v>837</v>
      </c>
      <c r="H10" s="8" t="s">
        <v>12</v>
      </c>
      <c r="I10" s="7" t="n">
        <v>45292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8" t="s">
        <v>10</v>
      </c>
      <c r="D11" s="7" t="n">
        <v>45292</v>
      </c>
      <c r="E11" s="2"/>
      <c r="F11" s="6" t="n">
        <v>8</v>
      </c>
      <c r="G11" s="6" t="s">
        <v>838</v>
      </c>
      <c r="H11" s="8" t="s">
        <v>12</v>
      </c>
      <c r="I11" s="7" t="n">
        <v>45292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21</v>
      </c>
      <c r="C12" s="8" t="s">
        <v>10</v>
      </c>
      <c r="D12" s="7" t="n">
        <v>45292</v>
      </c>
      <c r="E12" s="2"/>
      <c r="F12" s="6" t="n">
        <v>9</v>
      </c>
      <c r="G12" s="6" t="s">
        <v>839</v>
      </c>
      <c r="H12" s="8" t="s">
        <v>12</v>
      </c>
      <c r="I12" s="7" t="n">
        <v>45292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23</v>
      </c>
      <c r="C13" s="8" t="s">
        <v>10</v>
      </c>
      <c r="D13" s="7" t="n">
        <v>45292</v>
      </c>
      <c r="E13" s="2"/>
      <c r="F13" s="6" t="n">
        <v>10</v>
      </c>
      <c r="G13" s="6" t="s">
        <v>22</v>
      </c>
      <c r="H13" s="8" t="s">
        <v>12</v>
      </c>
      <c r="I13" s="7" t="n">
        <v>45292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489</v>
      </c>
      <c r="C14" s="8" t="s">
        <v>10</v>
      </c>
      <c r="D14" s="7" t="n">
        <v>45292</v>
      </c>
      <c r="E14" s="2"/>
      <c r="F14" s="6" t="n">
        <v>11</v>
      </c>
      <c r="G14" s="6" t="s">
        <v>840</v>
      </c>
      <c r="H14" s="8" t="s">
        <v>12</v>
      </c>
      <c r="I14" s="7" t="n">
        <v>45292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841</v>
      </c>
      <c r="C15" s="8" t="s">
        <v>10</v>
      </c>
      <c r="D15" s="7" t="n">
        <v>45292</v>
      </c>
      <c r="E15" s="2"/>
      <c r="F15" s="6" t="n">
        <v>12</v>
      </c>
      <c r="G15" s="6" t="s">
        <v>28</v>
      </c>
      <c r="H15" s="8" t="s">
        <v>12</v>
      </c>
      <c r="I15" s="7" t="n">
        <v>45292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308</v>
      </c>
      <c r="C16" s="8" t="s">
        <v>10</v>
      </c>
      <c r="D16" s="7" t="n">
        <v>45292</v>
      </c>
      <c r="E16" s="2"/>
      <c r="F16" s="6" t="n">
        <v>13</v>
      </c>
      <c r="G16" s="6" t="s">
        <v>401</v>
      </c>
      <c r="H16" s="8" t="s">
        <v>12</v>
      </c>
      <c r="I16" s="7" t="n">
        <v>45292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308</v>
      </c>
      <c r="C17" s="8" t="s">
        <v>10</v>
      </c>
      <c r="D17" s="7" t="n">
        <v>45292</v>
      </c>
      <c r="E17" s="2"/>
      <c r="F17" s="6" t="n">
        <v>14</v>
      </c>
      <c r="G17" s="6" t="s">
        <v>30</v>
      </c>
      <c r="H17" s="8" t="s">
        <v>12</v>
      </c>
      <c r="I17" s="7" t="n">
        <v>45292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27</v>
      </c>
      <c r="C18" s="8" t="s">
        <v>10</v>
      </c>
      <c r="D18" s="7" t="n">
        <v>45292</v>
      </c>
      <c r="E18" s="2"/>
      <c r="F18" s="6" t="n">
        <v>15</v>
      </c>
      <c r="G18" s="6" t="s">
        <v>404</v>
      </c>
      <c r="H18" s="8" t="s">
        <v>12</v>
      </c>
      <c r="I18" s="7" t="n">
        <v>45292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743</v>
      </c>
      <c r="C19" s="8" t="s">
        <v>10</v>
      </c>
      <c r="D19" s="7" t="n">
        <v>45292</v>
      </c>
      <c r="E19" s="2"/>
      <c r="F19" s="6" t="n">
        <v>16</v>
      </c>
      <c r="G19" s="6" t="s">
        <v>755</v>
      </c>
      <c r="H19" s="8" t="s">
        <v>12</v>
      </c>
      <c r="I19" s="7" t="n">
        <v>45292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842</v>
      </c>
      <c r="C20" s="8" t="s">
        <v>10</v>
      </c>
      <c r="D20" s="7" t="n">
        <v>45292</v>
      </c>
      <c r="E20" s="2"/>
      <c r="F20" s="6" t="n">
        <v>17</v>
      </c>
      <c r="G20" s="6" t="s">
        <v>843</v>
      </c>
      <c r="H20" s="8" t="s">
        <v>12</v>
      </c>
      <c r="I20" s="7" t="n">
        <v>45292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679</v>
      </c>
      <c r="C21" s="8" t="s">
        <v>10</v>
      </c>
      <c r="D21" s="7" t="n">
        <v>45292</v>
      </c>
      <c r="E21" s="2"/>
      <c r="F21" s="6" t="n">
        <v>18</v>
      </c>
      <c r="G21" s="6" t="s">
        <v>699</v>
      </c>
      <c r="H21" s="8" t="s">
        <v>12</v>
      </c>
      <c r="I21" s="7" t="n">
        <v>45292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623</v>
      </c>
      <c r="C22" s="8" t="s">
        <v>10</v>
      </c>
      <c r="D22" s="7" t="n">
        <v>45292</v>
      </c>
      <c r="E22" s="2"/>
      <c r="F22" s="6" t="n">
        <v>19</v>
      </c>
      <c r="G22" s="6" t="s">
        <v>844</v>
      </c>
      <c r="H22" s="8" t="s">
        <v>12</v>
      </c>
      <c r="I22" s="7" t="n">
        <v>45292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33</v>
      </c>
      <c r="C23" s="8" t="s">
        <v>10</v>
      </c>
      <c r="D23" s="7" t="n">
        <v>45292</v>
      </c>
      <c r="E23" s="2"/>
      <c r="F23" s="6" t="n">
        <v>20</v>
      </c>
      <c r="G23" s="6" t="s">
        <v>42</v>
      </c>
      <c r="H23" s="8" t="s">
        <v>12</v>
      </c>
      <c r="I23" s="7" t="n">
        <v>45292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624</v>
      </c>
      <c r="C24" s="8" t="s">
        <v>10</v>
      </c>
      <c r="D24" s="7" t="n">
        <v>45292</v>
      </c>
      <c r="E24" s="2"/>
      <c r="F24" s="6" t="n">
        <v>21</v>
      </c>
      <c r="G24" s="6" t="s">
        <v>412</v>
      </c>
      <c r="H24" s="8" t="s">
        <v>12</v>
      </c>
      <c r="I24" s="7" t="n">
        <v>45292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625</v>
      </c>
      <c r="C25" s="8" t="s">
        <v>10</v>
      </c>
      <c r="D25" s="7" t="n">
        <v>45292</v>
      </c>
      <c r="E25" s="2"/>
      <c r="F25" s="6" t="n">
        <v>22</v>
      </c>
      <c r="G25" s="6" t="s">
        <v>711</v>
      </c>
      <c r="H25" s="8" t="s">
        <v>12</v>
      </c>
      <c r="I25" s="7" t="n">
        <v>45292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573</v>
      </c>
      <c r="C26" s="8" t="s">
        <v>10</v>
      </c>
      <c r="D26" s="7" t="n">
        <v>45292</v>
      </c>
      <c r="E26" s="2"/>
      <c r="F26" s="6" t="n">
        <v>23</v>
      </c>
      <c r="G26" s="6" t="s">
        <v>845</v>
      </c>
      <c r="H26" s="8" t="s">
        <v>12</v>
      </c>
      <c r="I26" s="7" t="n">
        <v>45292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39</v>
      </c>
      <c r="C27" s="8" t="s">
        <v>10</v>
      </c>
      <c r="D27" s="7" t="n">
        <v>45292</v>
      </c>
      <c r="E27" s="2"/>
      <c r="F27" s="6" t="n">
        <v>24</v>
      </c>
      <c r="G27" s="6" t="s">
        <v>48</v>
      </c>
      <c r="H27" s="8" t="s">
        <v>12</v>
      </c>
      <c r="I27" s="7" t="n">
        <v>45292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41</v>
      </c>
      <c r="C28" s="8" t="s">
        <v>10</v>
      </c>
      <c r="D28" s="7" t="n">
        <v>45292</v>
      </c>
      <c r="E28" s="2"/>
      <c r="F28" s="6" t="n">
        <v>25</v>
      </c>
      <c r="G28" s="6" t="s">
        <v>54</v>
      </c>
      <c r="H28" s="8" t="s">
        <v>12</v>
      </c>
      <c r="I28" s="7" t="n">
        <v>45292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45</v>
      </c>
      <c r="C29" s="8" t="s">
        <v>10</v>
      </c>
      <c r="D29" s="7" t="n">
        <v>45292</v>
      </c>
      <c r="E29" s="2"/>
      <c r="F29" s="6" t="n">
        <v>26</v>
      </c>
      <c r="G29" s="6" t="s">
        <v>56</v>
      </c>
      <c r="H29" s="8" t="s">
        <v>12</v>
      </c>
      <c r="I29" s="7" t="n">
        <v>45292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45292</v>
      </c>
      <c r="E30" s="2"/>
      <c r="F30" s="6" t="n">
        <v>27</v>
      </c>
      <c r="G30" s="6" t="s">
        <v>807</v>
      </c>
      <c r="H30" s="8" t="s">
        <v>12</v>
      </c>
      <c r="I30" s="7" t="n">
        <v>45292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47</v>
      </c>
      <c r="C31" s="8" t="s">
        <v>10</v>
      </c>
      <c r="D31" s="7" t="n">
        <v>45292</v>
      </c>
      <c r="E31" s="2"/>
      <c r="F31" s="6" t="n">
        <v>28</v>
      </c>
      <c r="G31" s="6" t="s">
        <v>846</v>
      </c>
      <c r="H31" s="8" t="s">
        <v>12</v>
      </c>
      <c r="I31" s="7" t="n">
        <v>45292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</v>
      </c>
      <c r="C32" s="8" t="s">
        <v>10</v>
      </c>
      <c r="D32" s="7" t="n">
        <v>45292</v>
      </c>
      <c r="E32" s="2"/>
      <c r="F32" s="6" t="n">
        <v>29</v>
      </c>
      <c r="G32" s="6" t="s">
        <v>794</v>
      </c>
      <c r="H32" s="8" t="s">
        <v>12</v>
      </c>
      <c r="I32" s="7" t="n">
        <v>45292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498</v>
      </c>
      <c r="C33" s="8" t="s">
        <v>10</v>
      </c>
      <c r="D33" s="7" t="n">
        <v>45292</v>
      </c>
      <c r="E33" s="2"/>
      <c r="F33" s="6" t="n">
        <v>30</v>
      </c>
      <c r="G33" s="37" t="s">
        <v>525</v>
      </c>
      <c r="H33" s="8" t="s">
        <v>12</v>
      </c>
      <c r="I33" s="7" t="n">
        <v>45292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51</v>
      </c>
      <c r="C34" s="8" t="s">
        <v>10</v>
      </c>
      <c r="D34" s="7" t="n">
        <v>45292</v>
      </c>
      <c r="E34" s="2"/>
      <c r="F34" s="6" t="n">
        <v>31</v>
      </c>
      <c r="G34" s="6" t="s">
        <v>847</v>
      </c>
      <c r="H34" s="8" t="s">
        <v>12</v>
      </c>
      <c r="I34" s="7" t="n">
        <v>45292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485</v>
      </c>
      <c r="C35" s="8" t="s">
        <v>10</v>
      </c>
      <c r="D35" s="7" t="n">
        <v>45292</v>
      </c>
      <c r="E35" s="2"/>
      <c r="F35" s="6" t="n">
        <v>32</v>
      </c>
      <c r="G35" s="6" t="s">
        <v>848</v>
      </c>
      <c r="H35" s="8" t="s">
        <v>12</v>
      </c>
      <c r="I35" s="7" t="n">
        <v>45292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332</v>
      </c>
      <c r="C36" s="8" t="s">
        <v>10</v>
      </c>
      <c r="D36" s="7" t="n">
        <v>45292</v>
      </c>
      <c r="E36" s="2"/>
      <c r="F36" s="6" t="n">
        <v>33</v>
      </c>
      <c r="G36" s="6" t="s">
        <v>541</v>
      </c>
      <c r="H36" s="8" t="s">
        <v>12</v>
      </c>
      <c r="I36" s="7" t="n">
        <v>45292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53</v>
      </c>
      <c r="C37" s="8" t="s">
        <v>10</v>
      </c>
      <c r="D37" s="7" t="n">
        <v>45292</v>
      </c>
      <c r="E37" s="2"/>
      <c r="F37" s="6" t="n">
        <v>34</v>
      </c>
      <c r="G37" s="6" t="s">
        <v>419</v>
      </c>
      <c r="H37" s="8" t="s">
        <v>12</v>
      </c>
      <c r="I37" s="7" t="n">
        <v>45292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55</v>
      </c>
      <c r="C38" s="8" t="s">
        <v>10</v>
      </c>
      <c r="D38" s="7" t="n">
        <v>45292</v>
      </c>
      <c r="E38" s="2"/>
      <c r="F38" s="6" t="n">
        <v>35</v>
      </c>
      <c r="G38" s="6" t="s">
        <v>400</v>
      </c>
      <c r="H38" s="8" t="s">
        <v>12</v>
      </c>
      <c r="I38" s="7" t="n">
        <v>45292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57</v>
      </c>
      <c r="C39" s="8" t="s">
        <v>10</v>
      </c>
      <c r="D39" s="7" t="n">
        <v>45292</v>
      </c>
      <c r="E39" s="2"/>
      <c r="F39" s="6" t="n">
        <v>36</v>
      </c>
      <c r="G39" s="6" t="s">
        <v>443</v>
      </c>
      <c r="H39" s="8" t="s">
        <v>12</v>
      </c>
      <c r="I39" s="7" t="n">
        <v>45292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615</v>
      </c>
      <c r="C40" s="8" t="s">
        <v>10</v>
      </c>
      <c r="D40" s="7" t="n">
        <v>45292</v>
      </c>
      <c r="E40" s="2"/>
      <c r="F40" s="6" t="n">
        <v>37</v>
      </c>
      <c r="G40" s="6" t="s">
        <v>446</v>
      </c>
      <c r="H40" s="8" t="s">
        <v>12</v>
      </c>
      <c r="I40" s="7" t="n">
        <v>45292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59</v>
      </c>
      <c r="C41" s="8" t="s">
        <v>10</v>
      </c>
      <c r="D41" s="7" t="n">
        <v>45292</v>
      </c>
      <c r="E41" s="2"/>
      <c r="F41" s="6" t="n">
        <v>38</v>
      </c>
      <c r="G41" s="6" t="s">
        <v>795</v>
      </c>
      <c r="H41" s="8" t="s">
        <v>12</v>
      </c>
      <c r="I41" s="7" t="n">
        <v>45292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626</v>
      </c>
      <c r="C42" s="8" t="s">
        <v>10</v>
      </c>
      <c r="D42" s="7" t="n">
        <v>45292</v>
      </c>
      <c r="E42" s="2"/>
      <c r="F42" s="6" t="n">
        <v>39</v>
      </c>
      <c r="G42" s="6" t="s">
        <v>72</v>
      </c>
      <c r="H42" s="8" t="s">
        <v>12</v>
      </c>
      <c r="I42" s="7" t="n">
        <v>45292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627</v>
      </c>
      <c r="C43" s="8" t="s">
        <v>10</v>
      </c>
      <c r="D43" s="7" t="n">
        <v>45292</v>
      </c>
      <c r="E43" s="2"/>
      <c r="F43" s="6" t="n">
        <v>40</v>
      </c>
      <c r="G43" s="37" t="s">
        <v>796</v>
      </c>
      <c r="H43" s="8" t="s">
        <v>12</v>
      </c>
      <c r="I43" s="7" t="n">
        <v>45292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71</v>
      </c>
      <c r="C44" s="8" t="s">
        <v>10</v>
      </c>
      <c r="D44" s="7" t="n">
        <v>45292</v>
      </c>
      <c r="E44" s="2"/>
      <c r="F44" s="6" t="n">
        <v>41</v>
      </c>
      <c r="G44" s="26" t="s">
        <v>849</v>
      </c>
      <c r="H44" s="8" t="s">
        <v>12</v>
      </c>
      <c r="I44" s="7" t="n">
        <v>45292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607</v>
      </c>
      <c r="C45" s="8" t="s">
        <v>10</v>
      </c>
      <c r="D45" s="7" t="n">
        <v>45292</v>
      </c>
      <c r="E45" s="2"/>
      <c r="F45" s="6" t="n">
        <v>42</v>
      </c>
      <c r="G45" s="6" t="s">
        <v>78</v>
      </c>
      <c r="H45" s="8" t="s">
        <v>12</v>
      </c>
      <c r="I45" s="7" t="n">
        <v>45292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73</v>
      </c>
      <c r="C46" s="8" t="s">
        <v>10</v>
      </c>
      <c r="D46" s="7" t="n">
        <v>45292</v>
      </c>
      <c r="E46" s="2"/>
      <c r="F46" s="6" t="n">
        <v>43</v>
      </c>
      <c r="G46" s="6" t="s">
        <v>850</v>
      </c>
      <c r="H46" s="8" t="s">
        <v>12</v>
      </c>
      <c r="I46" s="7" t="n">
        <v>45292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75</v>
      </c>
      <c r="C47" s="8" t="s">
        <v>10</v>
      </c>
      <c r="D47" s="7" t="n">
        <v>45292</v>
      </c>
      <c r="E47" s="2"/>
      <c r="F47" s="6" t="n">
        <v>44</v>
      </c>
      <c r="G47" s="6" t="s">
        <v>851</v>
      </c>
      <c r="H47" s="8" t="s">
        <v>12</v>
      </c>
      <c r="I47" s="7" t="n">
        <v>45292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341</v>
      </c>
      <c r="C48" s="8" t="s">
        <v>10</v>
      </c>
      <c r="D48" s="7" t="n">
        <v>45292</v>
      </c>
      <c r="E48" s="2"/>
      <c r="F48" s="6" t="n">
        <v>45</v>
      </c>
      <c r="G48" s="6" t="s">
        <v>852</v>
      </c>
      <c r="H48" s="8" t="s">
        <v>12</v>
      </c>
      <c r="I48" s="7" t="n">
        <v>45292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628</v>
      </c>
      <c r="C49" s="8" t="s">
        <v>10</v>
      </c>
      <c r="D49" s="7" t="n">
        <v>45292</v>
      </c>
      <c r="E49" s="2"/>
      <c r="F49" s="6" t="n">
        <v>46</v>
      </c>
      <c r="G49" s="6" t="s">
        <v>853</v>
      </c>
      <c r="H49" s="8" t="s">
        <v>12</v>
      </c>
      <c r="I49" s="7" t="n">
        <v>45292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77</v>
      </c>
      <c r="C50" s="8" t="s">
        <v>10</v>
      </c>
      <c r="D50" s="7" t="n">
        <v>45292</v>
      </c>
      <c r="E50" s="2"/>
      <c r="F50" s="6" t="n">
        <v>47</v>
      </c>
      <c r="G50" s="6" t="s">
        <v>702</v>
      </c>
      <c r="H50" s="8" t="s">
        <v>12</v>
      </c>
      <c r="I50" s="7" t="n">
        <v>45292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81</v>
      </c>
      <c r="C51" s="8" t="s">
        <v>10</v>
      </c>
      <c r="D51" s="7" t="n">
        <v>45292</v>
      </c>
      <c r="E51" s="2"/>
      <c r="F51" s="6" t="n">
        <v>48</v>
      </c>
      <c r="G51" s="6" t="s">
        <v>854</v>
      </c>
      <c r="H51" s="8" t="s">
        <v>12</v>
      </c>
      <c r="I51" s="7" t="n">
        <v>45292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85</v>
      </c>
      <c r="C52" s="8" t="s">
        <v>10</v>
      </c>
      <c r="D52" s="7" t="n">
        <v>45292</v>
      </c>
      <c r="E52" s="2"/>
      <c r="F52" s="6" t="n">
        <v>49</v>
      </c>
      <c r="G52" s="6" t="s">
        <v>855</v>
      </c>
      <c r="H52" s="8" t="s">
        <v>12</v>
      </c>
      <c r="I52" s="7" t="n">
        <v>45292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490</v>
      </c>
      <c r="C53" s="8" t="s">
        <v>10</v>
      </c>
      <c r="D53" s="7" t="n">
        <v>45292</v>
      </c>
      <c r="E53" s="2"/>
      <c r="F53" s="6" t="n">
        <v>50</v>
      </c>
      <c r="G53" s="6" t="s">
        <v>451</v>
      </c>
      <c r="H53" s="8" t="s">
        <v>12</v>
      </c>
      <c r="I53" s="7" t="n">
        <v>45292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87</v>
      </c>
      <c r="C54" s="8" t="s">
        <v>10</v>
      </c>
      <c r="D54" s="7" t="n">
        <v>45292</v>
      </c>
      <c r="E54" s="2"/>
      <c r="F54" s="6" t="n">
        <v>51</v>
      </c>
      <c r="G54" s="6" t="s">
        <v>721</v>
      </c>
      <c r="H54" s="8" t="s">
        <v>12</v>
      </c>
      <c r="I54" s="7" t="n">
        <v>45292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89</v>
      </c>
      <c r="C55" s="8" t="s">
        <v>10</v>
      </c>
      <c r="D55" s="7" t="n">
        <v>45292</v>
      </c>
      <c r="E55" s="2"/>
      <c r="F55" s="6" t="n">
        <v>52</v>
      </c>
      <c r="G55" s="6" t="s">
        <v>427</v>
      </c>
      <c r="H55" s="8" t="s">
        <v>12</v>
      </c>
      <c r="I55" s="7" t="n">
        <v>45292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591</v>
      </c>
      <c r="C56" s="8" t="s">
        <v>10</v>
      </c>
      <c r="D56" s="7" t="n">
        <v>45292</v>
      </c>
      <c r="E56" s="2"/>
      <c r="F56" s="6" t="n">
        <v>53</v>
      </c>
      <c r="G56" s="6" t="s">
        <v>680</v>
      </c>
      <c r="H56" s="8" t="s">
        <v>12</v>
      </c>
      <c r="I56" s="7" t="n">
        <v>45292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91</v>
      </c>
      <c r="C57" s="8" t="s">
        <v>10</v>
      </c>
      <c r="D57" s="7" t="n">
        <v>45292</v>
      </c>
      <c r="E57" s="2"/>
      <c r="F57" s="6" t="n">
        <v>54</v>
      </c>
      <c r="G57" s="6" t="s">
        <v>405</v>
      </c>
      <c r="H57" s="8" t="s">
        <v>12</v>
      </c>
      <c r="I57" s="7" t="n">
        <v>45292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512</v>
      </c>
      <c r="C58" s="8" t="s">
        <v>10</v>
      </c>
      <c r="D58" s="7" t="n">
        <v>45292</v>
      </c>
      <c r="E58" s="2"/>
      <c r="F58" s="6" t="n">
        <v>55</v>
      </c>
      <c r="G58" s="6" t="s">
        <v>856</v>
      </c>
      <c r="H58" s="8" t="s">
        <v>12</v>
      </c>
      <c r="I58" s="7" t="n">
        <v>45292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760</v>
      </c>
      <c r="C59" s="8" t="s">
        <v>10</v>
      </c>
      <c r="D59" s="7" t="n">
        <v>45292</v>
      </c>
      <c r="E59" s="2"/>
      <c r="F59" s="6" t="n">
        <v>56</v>
      </c>
      <c r="G59" s="37" t="s">
        <v>828</v>
      </c>
      <c r="H59" s="8" t="s">
        <v>12</v>
      </c>
      <c r="I59" s="7" t="n">
        <v>45292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95</v>
      </c>
      <c r="C60" s="8" t="s">
        <v>10</v>
      </c>
      <c r="D60" s="7" t="n">
        <v>45292</v>
      </c>
      <c r="E60" s="2"/>
      <c r="F60" s="6" t="n">
        <v>57</v>
      </c>
      <c r="G60" s="37" t="s">
        <v>428</v>
      </c>
      <c r="H60" s="8" t="s">
        <v>12</v>
      </c>
      <c r="I60" s="7" t="n">
        <v>45292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581</v>
      </c>
      <c r="C61" s="8" t="s">
        <v>10</v>
      </c>
      <c r="D61" s="7" t="n">
        <v>45292</v>
      </c>
      <c r="E61" s="2"/>
      <c r="F61" s="6" t="n">
        <v>58</v>
      </c>
      <c r="G61" s="6" t="s">
        <v>857</v>
      </c>
      <c r="H61" s="8" t="s">
        <v>12</v>
      </c>
      <c r="I61" s="7" t="n">
        <v>45292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609</v>
      </c>
      <c r="C62" s="8" t="s">
        <v>10</v>
      </c>
      <c r="D62" s="7" t="n">
        <v>45292</v>
      </c>
      <c r="E62" s="2"/>
      <c r="F62" s="6" t="n">
        <v>59</v>
      </c>
      <c r="G62" s="6" t="s">
        <v>250</v>
      </c>
      <c r="H62" s="8" t="s">
        <v>12</v>
      </c>
      <c r="I62" s="7" t="n">
        <v>45292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761</v>
      </c>
      <c r="C63" s="8" t="s">
        <v>10</v>
      </c>
      <c r="D63" s="7" t="n">
        <v>45292</v>
      </c>
      <c r="E63" s="2"/>
      <c r="F63" s="6" t="n">
        <v>60</v>
      </c>
      <c r="G63" s="6" t="s">
        <v>858</v>
      </c>
      <c r="H63" s="8" t="s">
        <v>12</v>
      </c>
      <c r="I63" s="7" t="n">
        <v>45292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859</v>
      </c>
      <c r="C64" s="8" t="s">
        <v>10</v>
      </c>
      <c r="D64" s="7" t="n">
        <v>45292</v>
      </c>
      <c r="E64" s="2"/>
      <c r="F64" s="6" t="n">
        <v>61</v>
      </c>
      <c r="G64" s="6" t="s">
        <v>860</v>
      </c>
      <c r="H64" s="8" t="s">
        <v>12</v>
      </c>
      <c r="I64" s="7" t="n">
        <v>45292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97</v>
      </c>
      <c r="C65" s="8" t="s">
        <v>10</v>
      </c>
      <c r="D65" s="7" t="n">
        <v>45292</v>
      </c>
      <c r="E65" s="2"/>
      <c r="F65" s="6" t="n">
        <v>62</v>
      </c>
      <c r="G65" s="37" t="s">
        <v>861</v>
      </c>
      <c r="H65" s="8" t="s">
        <v>12</v>
      </c>
      <c r="I65" s="7" t="n">
        <v>45292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99</v>
      </c>
      <c r="C66" s="8" t="s">
        <v>10</v>
      </c>
      <c r="D66" s="7" t="n">
        <v>45292</v>
      </c>
      <c r="E66" s="2"/>
      <c r="F66" s="6" t="n">
        <v>63</v>
      </c>
      <c r="G66" s="6" t="s">
        <v>862</v>
      </c>
      <c r="H66" s="8" t="s">
        <v>12</v>
      </c>
      <c r="I66" s="7" t="n">
        <v>45292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567</v>
      </c>
      <c r="C67" s="8" t="s">
        <v>10</v>
      </c>
      <c r="D67" s="7" t="n">
        <v>45292</v>
      </c>
      <c r="E67" s="2"/>
      <c r="F67" s="6" t="n">
        <v>64</v>
      </c>
      <c r="G67" s="6" t="s">
        <v>554</v>
      </c>
      <c r="H67" s="8" t="s">
        <v>12</v>
      </c>
      <c r="I67" s="7" t="n">
        <v>45292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103</v>
      </c>
      <c r="C68" s="8" t="s">
        <v>10</v>
      </c>
      <c r="D68" s="7" t="n">
        <v>45292</v>
      </c>
      <c r="E68" s="2"/>
      <c r="F68" s="6" t="n">
        <v>65</v>
      </c>
      <c r="G68" s="6" t="s">
        <v>863</v>
      </c>
      <c r="H68" s="8" t="s">
        <v>12</v>
      </c>
      <c r="I68" s="7" t="n">
        <v>45292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493</v>
      </c>
      <c r="C69" s="8" t="s">
        <v>10</v>
      </c>
      <c r="D69" s="7" t="n">
        <v>45292</v>
      </c>
      <c r="E69" s="2"/>
      <c r="F69" s="6" t="n">
        <v>66</v>
      </c>
      <c r="G69" s="6" t="s">
        <v>438</v>
      </c>
      <c r="H69" s="8" t="s">
        <v>12</v>
      </c>
      <c r="I69" s="7" t="n">
        <v>45292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568</v>
      </c>
      <c r="C70" s="8" t="s">
        <v>10</v>
      </c>
      <c r="D70" s="7" t="n">
        <v>45292</v>
      </c>
      <c r="E70" s="2"/>
      <c r="F70" s="6" t="n">
        <v>67</v>
      </c>
      <c r="G70" s="6" t="s">
        <v>864</v>
      </c>
      <c r="H70" s="8" t="s">
        <v>12</v>
      </c>
      <c r="I70" s="7" t="n">
        <v>45292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582</v>
      </c>
      <c r="C71" s="8" t="s">
        <v>10</v>
      </c>
      <c r="D71" s="7" t="n">
        <v>45292</v>
      </c>
      <c r="E71" s="2"/>
      <c r="F71" s="6" t="n">
        <v>68</v>
      </c>
      <c r="G71" s="6" t="s">
        <v>865</v>
      </c>
      <c r="H71" s="8" t="s">
        <v>12</v>
      </c>
      <c r="I71" s="7" t="n">
        <v>45292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324</v>
      </c>
      <c r="C72" s="8" t="s">
        <v>10</v>
      </c>
      <c r="D72" s="7" t="n">
        <v>45292</v>
      </c>
      <c r="E72" s="2"/>
      <c r="F72" s="6" t="n">
        <v>69</v>
      </c>
      <c r="G72" s="37" t="s">
        <v>559</v>
      </c>
      <c r="H72" s="8" t="s">
        <v>12</v>
      </c>
      <c r="I72" s="7" t="n">
        <v>45292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109</v>
      </c>
      <c r="C73" s="8" t="s">
        <v>10</v>
      </c>
      <c r="D73" s="7" t="n">
        <v>45292</v>
      </c>
      <c r="E73" s="2"/>
      <c r="F73" s="6" t="n">
        <v>70</v>
      </c>
      <c r="G73" s="6" t="s">
        <v>331</v>
      </c>
      <c r="H73" s="8" t="s">
        <v>12</v>
      </c>
      <c r="I73" s="7" t="n">
        <v>45292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111</v>
      </c>
      <c r="C74" s="8" t="s">
        <v>10</v>
      </c>
      <c r="D74" s="7" t="n">
        <v>45292</v>
      </c>
      <c r="E74" s="2"/>
      <c r="F74" s="6" t="n">
        <v>71</v>
      </c>
      <c r="G74" s="6" t="s">
        <v>325</v>
      </c>
      <c r="H74" s="8" t="s">
        <v>12</v>
      </c>
      <c r="I74" s="7" t="n">
        <v>45292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113</v>
      </c>
      <c r="C75" s="8" t="s">
        <v>10</v>
      </c>
      <c r="D75" s="7" t="n">
        <v>45292</v>
      </c>
      <c r="E75" s="2"/>
      <c r="F75" s="6" t="n">
        <v>72</v>
      </c>
      <c r="G75" s="6" t="s">
        <v>118</v>
      </c>
      <c r="H75" s="8" t="s">
        <v>12</v>
      </c>
      <c r="I75" s="7" t="n">
        <v>45292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115</v>
      </c>
      <c r="C76" s="8" t="s">
        <v>10</v>
      </c>
      <c r="D76" s="7" t="n">
        <v>45292</v>
      </c>
      <c r="E76" s="2"/>
      <c r="F76" s="6" t="n">
        <v>73</v>
      </c>
      <c r="G76" s="6" t="s">
        <v>866</v>
      </c>
      <c r="H76" s="8" t="s">
        <v>12</v>
      </c>
      <c r="I76" s="7" t="n">
        <v>45292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632</v>
      </c>
      <c r="C77" s="8" t="s">
        <v>10</v>
      </c>
      <c r="D77" s="7" t="n">
        <v>45292</v>
      </c>
      <c r="E77" s="2"/>
      <c r="F77" s="6" t="n">
        <v>74</v>
      </c>
      <c r="G77" s="6" t="s">
        <v>384</v>
      </c>
      <c r="H77" s="8" t="s">
        <v>12</v>
      </c>
      <c r="I77" s="7" t="n">
        <v>45292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43" t="s">
        <v>119</v>
      </c>
      <c r="C78" s="8" t="s">
        <v>10</v>
      </c>
      <c r="D78" s="7" t="n">
        <v>45292</v>
      </c>
      <c r="E78" s="2"/>
      <c r="F78" s="6" t="n">
        <v>75</v>
      </c>
      <c r="G78" s="6" t="s">
        <v>122</v>
      </c>
      <c r="H78" s="8" t="s">
        <v>12</v>
      </c>
      <c r="I78" s="7" t="n">
        <v>45292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44" t="s">
        <v>310</v>
      </c>
      <c r="C79" s="8" t="s">
        <v>10</v>
      </c>
      <c r="D79" s="7" t="n">
        <v>45292</v>
      </c>
      <c r="E79" s="2"/>
      <c r="F79" s="6" t="n">
        <v>76</v>
      </c>
      <c r="G79" s="6" t="s">
        <v>124</v>
      </c>
      <c r="H79" s="8" t="s">
        <v>12</v>
      </c>
      <c r="I79" s="7" t="n">
        <v>45292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359</v>
      </c>
      <c r="C80" s="8" t="s">
        <v>10</v>
      </c>
      <c r="D80" s="7" t="n">
        <v>45292</v>
      </c>
      <c r="E80" s="2"/>
      <c r="F80" s="6" t="n">
        <v>77</v>
      </c>
      <c r="G80" s="6" t="s">
        <v>126</v>
      </c>
      <c r="H80" s="8" t="s">
        <v>12</v>
      </c>
      <c r="I80" s="7" t="n">
        <v>45292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121</v>
      </c>
      <c r="C81" s="8" t="s">
        <v>10</v>
      </c>
      <c r="D81" s="7" t="n">
        <v>45292</v>
      </c>
      <c r="E81" s="2"/>
      <c r="F81" s="6" t="n">
        <v>78</v>
      </c>
      <c r="G81" s="6" t="s">
        <v>128</v>
      </c>
      <c r="H81" s="8" t="s">
        <v>12</v>
      </c>
      <c r="I81" s="7" t="n">
        <v>45292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43" t="s">
        <v>366</v>
      </c>
      <c r="C82" s="8" t="s">
        <v>10</v>
      </c>
      <c r="D82" s="7" t="n">
        <v>45292</v>
      </c>
      <c r="E82" s="2"/>
      <c r="F82" s="6" t="n">
        <v>79</v>
      </c>
      <c r="G82" s="6" t="s">
        <v>132</v>
      </c>
      <c r="H82" s="8" t="s">
        <v>12</v>
      </c>
      <c r="I82" s="7" t="n">
        <v>45292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44" t="s">
        <v>818</v>
      </c>
      <c r="C83" s="8" t="s">
        <v>10</v>
      </c>
      <c r="D83" s="7" t="n">
        <v>45292</v>
      </c>
      <c r="E83" s="2"/>
      <c r="F83" s="6" t="n">
        <v>80</v>
      </c>
      <c r="G83" s="6" t="s">
        <v>762</v>
      </c>
      <c r="H83" s="8" t="s">
        <v>12</v>
      </c>
      <c r="I83" s="7" t="n">
        <v>45292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44" t="s">
        <v>634</v>
      </c>
      <c r="C84" s="8" t="s">
        <v>10</v>
      </c>
      <c r="D84" s="7" t="n">
        <v>45292</v>
      </c>
      <c r="E84" s="2"/>
      <c r="F84" s="6" t="n">
        <v>81</v>
      </c>
      <c r="G84" s="6" t="s">
        <v>746</v>
      </c>
      <c r="H84" s="8" t="s">
        <v>12</v>
      </c>
      <c r="I84" s="7" t="n">
        <v>45292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44" t="s">
        <v>343</v>
      </c>
      <c r="C85" s="8" t="s">
        <v>10</v>
      </c>
      <c r="D85" s="7" t="n">
        <v>45292</v>
      </c>
      <c r="E85" s="2"/>
      <c r="F85" s="6" t="n">
        <v>82</v>
      </c>
      <c r="G85" s="6" t="s">
        <v>804</v>
      </c>
      <c r="H85" s="8" t="s">
        <v>12</v>
      </c>
      <c r="I85" s="7" t="n">
        <v>45292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44" t="s">
        <v>123</v>
      </c>
      <c r="C86" s="8" t="s">
        <v>10</v>
      </c>
      <c r="D86" s="7" t="n">
        <v>45292</v>
      </c>
      <c r="E86" s="2"/>
      <c r="F86" s="6" t="n">
        <v>83</v>
      </c>
      <c r="G86" s="6" t="s">
        <v>140</v>
      </c>
      <c r="H86" s="8" t="s">
        <v>12</v>
      </c>
      <c r="I86" s="7" t="n">
        <v>45292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44" t="s">
        <v>125</v>
      </c>
      <c r="C87" s="8" t="s">
        <v>10</v>
      </c>
      <c r="D87" s="7" t="n">
        <v>45292</v>
      </c>
      <c r="E87" s="2"/>
      <c r="F87" s="6" t="n">
        <v>84</v>
      </c>
      <c r="G87" s="6" t="s">
        <v>448</v>
      </c>
      <c r="H87" s="8" t="s">
        <v>12</v>
      </c>
      <c r="I87" s="7" t="n">
        <v>45292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44" t="s">
        <v>127</v>
      </c>
      <c r="C88" s="8" t="s">
        <v>10</v>
      </c>
      <c r="D88" s="7" t="n">
        <v>45292</v>
      </c>
      <c r="E88" s="2"/>
      <c r="F88" s="6" t="n">
        <v>85</v>
      </c>
      <c r="G88" s="6" t="s">
        <v>144</v>
      </c>
      <c r="H88" s="8" t="s">
        <v>12</v>
      </c>
      <c r="I88" s="7" t="n">
        <v>45292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43" t="s">
        <v>129</v>
      </c>
      <c r="C89" s="8" t="s">
        <v>10</v>
      </c>
      <c r="D89" s="7" t="n">
        <v>45292</v>
      </c>
      <c r="E89" s="2"/>
      <c r="F89" s="6" t="n">
        <v>86</v>
      </c>
      <c r="G89" s="6" t="s">
        <v>867</v>
      </c>
      <c r="H89" s="8" t="s">
        <v>12</v>
      </c>
      <c r="I89" s="7" t="n">
        <v>45292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44" t="s">
        <v>131</v>
      </c>
      <c r="C90" s="8" t="s">
        <v>10</v>
      </c>
      <c r="D90" s="7" t="n">
        <v>45292</v>
      </c>
      <c r="E90" s="2"/>
      <c r="F90" s="6" t="n">
        <v>87</v>
      </c>
      <c r="G90" s="6" t="s">
        <v>868</v>
      </c>
      <c r="H90" s="8" t="s">
        <v>12</v>
      </c>
      <c r="I90" s="7" t="n">
        <v>45292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44" t="s">
        <v>747</v>
      </c>
      <c r="C91" s="8" t="s">
        <v>10</v>
      </c>
      <c r="D91" s="7" t="n">
        <v>45292</v>
      </c>
      <c r="E91" s="2"/>
      <c r="F91" s="6" t="n">
        <v>88</v>
      </c>
      <c r="G91" s="6" t="s">
        <v>150</v>
      </c>
      <c r="H91" s="8" t="s">
        <v>12</v>
      </c>
      <c r="I91" s="7" t="n">
        <v>45292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44" t="s">
        <v>135</v>
      </c>
      <c r="C92" s="8" t="s">
        <v>10</v>
      </c>
      <c r="D92" s="7" t="n">
        <v>45292</v>
      </c>
      <c r="E92" s="2"/>
      <c r="F92" s="6" t="n">
        <v>89</v>
      </c>
      <c r="G92" s="37" t="s">
        <v>452</v>
      </c>
      <c r="H92" s="8" t="s">
        <v>12</v>
      </c>
      <c r="I92" s="7" t="n">
        <v>45292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44" t="s">
        <v>635</v>
      </c>
      <c r="C93" s="8" t="s">
        <v>10</v>
      </c>
      <c r="D93" s="7" t="n">
        <v>45292</v>
      </c>
      <c r="E93" s="2"/>
      <c r="F93" s="6" t="n">
        <v>90</v>
      </c>
      <c r="G93" s="6" t="s">
        <v>468</v>
      </c>
      <c r="H93" s="8" t="s">
        <v>12</v>
      </c>
      <c r="I93" s="7" t="n">
        <v>45292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44" t="s">
        <v>637</v>
      </c>
      <c r="C94" s="8" t="s">
        <v>10</v>
      </c>
      <c r="D94" s="7" t="n">
        <v>45292</v>
      </c>
      <c r="E94" s="2"/>
      <c r="F94" s="6" t="n">
        <v>91</v>
      </c>
      <c r="G94" s="6" t="s">
        <v>869</v>
      </c>
      <c r="H94" s="8" t="s">
        <v>12</v>
      </c>
      <c r="I94" s="7" t="n">
        <v>45292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44" t="s">
        <v>583</v>
      </c>
      <c r="C95" s="8" t="s">
        <v>10</v>
      </c>
      <c r="D95" s="7" t="n">
        <v>45292</v>
      </c>
      <c r="E95" s="2"/>
      <c r="F95" s="6" t="n">
        <v>92</v>
      </c>
      <c r="G95" s="6" t="s">
        <v>810</v>
      </c>
      <c r="H95" s="8" t="s">
        <v>12</v>
      </c>
      <c r="I95" s="7" t="n">
        <v>45292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44" t="s">
        <v>143</v>
      </c>
      <c r="C96" s="8" t="s">
        <v>10</v>
      </c>
      <c r="D96" s="7" t="n">
        <v>45292</v>
      </c>
      <c r="E96" s="2"/>
      <c r="F96" s="6" t="n">
        <v>93</v>
      </c>
      <c r="G96" s="6" t="s">
        <v>724</v>
      </c>
      <c r="H96" s="8" t="s">
        <v>12</v>
      </c>
      <c r="I96" s="7" t="n">
        <v>45292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44" t="s">
        <v>640</v>
      </c>
      <c r="C97" s="8" t="s">
        <v>10</v>
      </c>
      <c r="D97" s="7" t="n">
        <v>45292</v>
      </c>
      <c r="E97" s="2"/>
      <c r="F97" s="6" t="n">
        <v>94</v>
      </c>
      <c r="G97" s="6" t="s">
        <v>870</v>
      </c>
      <c r="H97" s="8" t="s">
        <v>12</v>
      </c>
      <c r="I97" s="7" t="n">
        <v>45292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44" t="s">
        <v>574</v>
      </c>
      <c r="C98" s="8" t="s">
        <v>10</v>
      </c>
      <c r="D98" s="7" t="n">
        <v>45292</v>
      </c>
      <c r="E98" s="2"/>
      <c r="F98" s="6" t="n">
        <v>95</v>
      </c>
      <c r="G98" s="6" t="s">
        <v>529</v>
      </c>
      <c r="H98" s="8" t="s">
        <v>12</v>
      </c>
      <c r="I98" s="7" t="n">
        <v>45292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44" t="s">
        <v>159</v>
      </c>
      <c r="C99" s="8" t="s">
        <v>10</v>
      </c>
      <c r="D99" s="7" t="n">
        <v>45292</v>
      </c>
      <c r="E99" s="2"/>
      <c r="F99" s="6" t="n">
        <v>96</v>
      </c>
      <c r="G99" s="6" t="s">
        <v>164</v>
      </c>
      <c r="H99" s="8" t="s">
        <v>12</v>
      </c>
      <c r="I99" s="7" t="n">
        <v>45292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44" t="s">
        <v>161</v>
      </c>
      <c r="C100" s="8" t="s">
        <v>10</v>
      </c>
      <c r="D100" s="7" t="n">
        <v>45292</v>
      </c>
      <c r="E100" s="2"/>
      <c r="F100" s="6" t="n">
        <v>97</v>
      </c>
      <c r="G100" s="6" t="s">
        <v>871</v>
      </c>
      <c r="H100" s="8" t="s">
        <v>12</v>
      </c>
      <c r="I100" s="7" t="n">
        <v>45292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44" t="s">
        <v>326</v>
      </c>
      <c r="C101" s="8" t="s">
        <v>10</v>
      </c>
      <c r="D101" s="7" t="n">
        <v>45292</v>
      </c>
      <c r="E101" s="2"/>
      <c r="F101" s="6" t="n">
        <v>98</v>
      </c>
      <c r="G101" s="6" t="s">
        <v>714</v>
      </c>
      <c r="H101" s="8" t="s">
        <v>12</v>
      </c>
      <c r="I101" s="7" t="n">
        <v>45292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704</v>
      </c>
      <c r="C102" s="8" t="s">
        <v>10</v>
      </c>
      <c r="D102" s="7" t="n">
        <v>45292</v>
      </c>
      <c r="E102" s="2"/>
      <c r="F102" s="6" t="n">
        <v>99</v>
      </c>
      <c r="G102" s="6" t="s">
        <v>556</v>
      </c>
      <c r="H102" s="8" t="s">
        <v>12</v>
      </c>
      <c r="I102" s="7" t="n">
        <v>45292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641</v>
      </c>
      <c r="C103" s="8" t="s">
        <v>10</v>
      </c>
      <c r="D103" s="7" t="n">
        <v>45292</v>
      </c>
      <c r="E103" s="2"/>
      <c r="F103" s="6" t="n">
        <v>100</v>
      </c>
      <c r="G103" s="6" t="s">
        <v>168</v>
      </c>
      <c r="H103" s="8" t="s">
        <v>12</v>
      </c>
      <c r="I103" s="7" t="n">
        <v>45292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167</v>
      </c>
      <c r="C104" s="8" t="s">
        <v>10</v>
      </c>
      <c r="D104" s="7" t="n">
        <v>45292</v>
      </c>
      <c r="E104" s="2"/>
      <c r="F104" s="6" t="n">
        <v>101</v>
      </c>
      <c r="G104" s="6" t="s">
        <v>813</v>
      </c>
      <c r="H104" s="8" t="s">
        <v>12</v>
      </c>
      <c r="I104" s="7" t="n">
        <v>45292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339</v>
      </c>
      <c r="C105" s="8" t="s">
        <v>10</v>
      </c>
      <c r="D105" s="7" t="n">
        <v>45292</v>
      </c>
      <c r="E105" s="2"/>
      <c r="F105" s="6" t="n">
        <v>102</v>
      </c>
      <c r="G105" s="6" t="s">
        <v>872</v>
      </c>
      <c r="H105" s="8" t="s">
        <v>12</v>
      </c>
      <c r="I105" s="7" t="n">
        <v>45292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171</v>
      </c>
      <c r="C106" s="8" t="s">
        <v>10</v>
      </c>
      <c r="D106" s="7" t="n">
        <v>45292</v>
      </c>
      <c r="E106" s="2"/>
      <c r="F106" s="6" t="n">
        <v>103</v>
      </c>
      <c r="G106" s="6" t="s">
        <v>873</v>
      </c>
      <c r="H106" s="8" t="s">
        <v>12</v>
      </c>
      <c r="I106" s="7" t="n">
        <v>45292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175</v>
      </c>
      <c r="C107" s="8" t="s">
        <v>10</v>
      </c>
      <c r="D107" s="7" t="n">
        <v>45292</v>
      </c>
      <c r="E107" s="2"/>
      <c r="F107" s="6" t="n">
        <v>104</v>
      </c>
      <c r="G107" s="6" t="s">
        <v>874</v>
      </c>
      <c r="H107" s="8" t="s">
        <v>12</v>
      </c>
      <c r="I107" s="7" t="n">
        <v>45292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179</v>
      </c>
      <c r="C108" s="8" t="s">
        <v>10</v>
      </c>
      <c r="D108" s="7" t="n">
        <v>45292</v>
      </c>
      <c r="E108" s="2"/>
      <c r="F108" s="6" t="n">
        <v>105</v>
      </c>
      <c r="G108" s="6" t="s">
        <v>413</v>
      </c>
      <c r="H108" s="8" t="s">
        <v>12</v>
      </c>
      <c r="I108" s="7" t="n">
        <v>45292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181</v>
      </c>
      <c r="C109" s="8" t="s">
        <v>10</v>
      </c>
      <c r="D109" s="7" t="n">
        <v>45292</v>
      </c>
      <c r="E109" s="2"/>
      <c r="F109" s="6" t="n">
        <v>106</v>
      </c>
      <c r="G109" s="6" t="s">
        <v>460</v>
      </c>
      <c r="H109" s="8" t="s">
        <v>12</v>
      </c>
      <c r="I109" s="7" t="n">
        <v>45292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183</v>
      </c>
      <c r="C110" s="8" t="s">
        <v>10</v>
      </c>
      <c r="D110" s="7" t="n">
        <v>45292</v>
      </c>
      <c r="E110" s="2"/>
      <c r="F110" s="6" t="n">
        <v>107</v>
      </c>
      <c r="G110" s="6" t="s">
        <v>184</v>
      </c>
      <c r="H110" s="8" t="s">
        <v>12</v>
      </c>
      <c r="I110" s="7" t="n">
        <v>45292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456</v>
      </c>
      <c r="C111" s="8" t="s">
        <v>10</v>
      </c>
      <c r="D111" s="7" t="n">
        <v>45292</v>
      </c>
      <c r="E111" s="2"/>
      <c r="F111" s="6" t="n">
        <v>108</v>
      </c>
      <c r="G111" s="6" t="s">
        <v>186</v>
      </c>
      <c r="H111" s="8" t="s">
        <v>12</v>
      </c>
      <c r="I111" s="7" t="n">
        <v>45292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185</v>
      </c>
      <c r="C112" s="8" t="s">
        <v>10</v>
      </c>
      <c r="D112" s="7" t="n">
        <v>45292</v>
      </c>
      <c r="E112" s="2"/>
      <c r="F112" s="6" t="n">
        <v>109</v>
      </c>
      <c r="G112" s="6" t="s">
        <v>814</v>
      </c>
      <c r="H112" s="8" t="s">
        <v>12</v>
      </c>
      <c r="I112" s="7" t="n">
        <v>45292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189</v>
      </c>
      <c r="C113" s="8" t="s">
        <v>10</v>
      </c>
      <c r="D113" s="7" t="n">
        <v>45292</v>
      </c>
      <c r="E113" s="2"/>
      <c r="F113" s="6" t="n">
        <v>110</v>
      </c>
      <c r="G113" s="6" t="s">
        <v>194</v>
      </c>
      <c r="H113" s="8" t="s">
        <v>12</v>
      </c>
      <c r="I113" s="7" t="n">
        <v>45292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642</v>
      </c>
      <c r="C114" s="8" t="s">
        <v>10</v>
      </c>
      <c r="D114" s="7" t="n">
        <v>45292</v>
      </c>
      <c r="E114" s="2"/>
      <c r="F114" s="6" t="n">
        <v>111</v>
      </c>
      <c r="G114" s="6" t="s">
        <v>474</v>
      </c>
      <c r="H114" s="8" t="s">
        <v>12</v>
      </c>
      <c r="I114" s="7" t="n">
        <v>45292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345</v>
      </c>
      <c r="C115" s="8" t="s">
        <v>10</v>
      </c>
      <c r="D115" s="7" t="n">
        <v>45292</v>
      </c>
      <c r="E115" s="2"/>
      <c r="F115" s="6" t="n">
        <v>112</v>
      </c>
      <c r="G115" s="6" t="s">
        <v>464</v>
      </c>
      <c r="H115" s="8" t="s">
        <v>12</v>
      </c>
      <c r="I115" s="7" t="n">
        <v>45292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191</v>
      </c>
      <c r="C116" s="8" t="s">
        <v>10</v>
      </c>
      <c r="D116" s="7" t="n">
        <v>45292</v>
      </c>
      <c r="E116" s="2"/>
      <c r="F116" s="6" t="n">
        <v>113</v>
      </c>
      <c r="G116" s="6" t="s">
        <v>200</v>
      </c>
      <c r="H116" s="8" t="s">
        <v>12</v>
      </c>
      <c r="I116" s="7" t="n">
        <v>45292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193</v>
      </c>
      <c r="C117" s="8" t="s">
        <v>10</v>
      </c>
      <c r="D117" s="7" t="n">
        <v>45292</v>
      </c>
      <c r="E117" s="2"/>
      <c r="F117" s="6" t="n">
        <v>114</v>
      </c>
      <c r="G117" s="37" t="s">
        <v>202</v>
      </c>
      <c r="H117" s="8" t="s">
        <v>12</v>
      </c>
      <c r="I117" s="7" t="n">
        <v>45292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195</v>
      </c>
      <c r="C118" s="8" t="s">
        <v>10</v>
      </c>
      <c r="D118" s="7" t="n">
        <v>45292</v>
      </c>
      <c r="E118" s="2"/>
      <c r="F118" s="6" t="n">
        <v>115</v>
      </c>
      <c r="G118" s="6" t="s">
        <v>545</v>
      </c>
      <c r="H118" s="8" t="s">
        <v>12</v>
      </c>
      <c r="I118" s="7" t="n">
        <v>45292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601</v>
      </c>
      <c r="C119" s="8" t="s">
        <v>10</v>
      </c>
      <c r="D119" s="7" t="n">
        <v>45292</v>
      </c>
      <c r="E119" s="2"/>
      <c r="F119" s="6" t="n">
        <v>116</v>
      </c>
      <c r="G119" s="6" t="s">
        <v>790</v>
      </c>
      <c r="H119" s="8" t="s">
        <v>390</v>
      </c>
      <c r="I119" s="7" t="n">
        <v>45292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815</v>
      </c>
      <c r="C120" s="8" t="s">
        <v>10</v>
      </c>
      <c r="D120" s="7" t="n">
        <v>45292</v>
      </c>
      <c r="E120" s="2"/>
      <c r="F120" s="6" t="n">
        <v>117</v>
      </c>
      <c r="G120" s="6" t="s">
        <v>875</v>
      </c>
      <c r="H120" s="8" t="s">
        <v>390</v>
      </c>
      <c r="I120" s="7" t="n">
        <v>45292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201</v>
      </c>
      <c r="C121" s="8" t="s">
        <v>10</v>
      </c>
      <c r="D121" s="7" t="n">
        <v>45292</v>
      </c>
      <c r="E121" s="2"/>
      <c r="F121" s="6" t="n">
        <v>118</v>
      </c>
      <c r="G121" s="6" t="s">
        <v>876</v>
      </c>
      <c r="H121" s="8" t="s">
        <v>390</v>
      </c>
      <c r="I121" s="7" t="n">
        <v>45292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645</v>
      </c>
      <c r="C122" s="8" t="s">
        <v>10</v>
      </c>
      <c r="D122" s="7" t="n">
        <v>45292</v>
      </c>
      <c r="E122" s="2"/>
      <c r="F122" s="6" t="n">
        <v>119</v>
      </c>
      <c r="G122" s="6" t="s">
        <v>877</v>
      </c>
      <c r="H122" s="8" t="s">
        <v>390</v>
      </c>
      <c r="I122" s="7" t="n">
        <v>45292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203</v>
      </c>
      <c r="C123" s="8" t="s">
        <v>10</v>
      </c>
      <c r="D123" s="7" t="n">
        <v>45292</v>
      </c>
      <c r="E123" s="2"/>
      <c r="F123" s="6" t="n">
        <v>120</v>
      </c>
      <c r="G123" s="6" t="s">
        <v>878</v>
      </c>
      <c r="H123" s="8" t="s">
        <v>390</v>
      </c>
      <c r="I123" s="7" t="n">
        <v>45292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646</v>
      </c>
      <c r="C124" s="8" t="s">
        <v>10</v>
      </c>
      <c r="D124" s="7" t="n">
        <v>45292</v>
      </c>
      <c r="E124" s="2"/>
      <c r="F124" s="6" t="n">
        <v>121</v>
      </c>
      <c r="G124" s="37" t="s">
        <v>879</v>
      </c>
      <c r="H124" s="8" t="s">
        <v>390</v>
      </c>
      <c r="I124" s="7" t="n">
        <v>45292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833</v>
      </c>
      <c r="C125" s="8" t="s">
        <v>10</v>
      </c>
      <c r="D125" s="7" t="n">
        <v>45292</v>
      </c>
      <c r="E125" s="2"/>
      <c r="F125" s="6" t="n">
        <v>122</v>
      </c>
      <c r="G125" s="26" t="s">
        <v>792</v>
      </c>
      <c r="H125" s="8" t="s">
        <v>390</v>
      </c>
      <c r="I125" s="7" t="n">
        <v>45292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208</v>
      </c>
      <c r="C126" s="8" t="s">
        <v>10</v>
      </c>
      <c r="D126" s="7" t="n">
        <v>45292</v>
      </c>
      <c r="E126" s="2"/>
      <c r="F126" s="6" t="n">
        <v>123</v>
      </c>
      <c r="G126" s="6" t="s">
        <v>725</v>
      </c>
      <c r="H126" s="8" t="s">
        <v>390</v>
      </c>
      <c r="I126" s="7" t="n">
        <v>45292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209</v>
      </c>
      <c r="C127" s="8" t="s">
        <v>10</v>
      </c>
      <c r="D127" s="7" t="n">
        <v>45292</v>
      </c>
      <c r="E127" s="2"/>
      <c r="F127" s="6" t="n">
        <v>124</v>
      </c>
      <c r="G127" s="6" t="s">
        <v>739</v>
      </c>
      <c r="H127" s="8" t="s">
        <v>390</v>
      </c>
      <c r="I127" s="7" t="n">
        <v>45292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647</v>
      </c>
      <c r="C128" s="8" t="s">
        <v>10</v>
      </c>
      <c r="D128" s="7" t="n">
        <v>45292</v>
      </c>
      <c r="E128" s="2"/>
      <c r="F128" s="6" t="n">
        <v>125</v>
      </c>
      <c r="G128" s="6" t="s">
        <v>880</v>
      </c>
      <c r="H128" s="8" t="s">
        <v>390</v>
      </c>
      <c r="I128" s="7" t="n">
        <v>45292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648</v>
      </c>
      <c r="C129" s="8" t="s">
        <v>10</v>
      </c>
      <c r="D129" s="7" t="n">
        <v>45292</v>
      </c>
      <c r="E129" s="2"/>
      <c r="F129" s="6" t="n">
        <v>126</v>
      </c>
      <c r="G129" s="37" t="s">
        <v>881</v>
      </c>
      <c r="H129" s="8" t="s">
        <v>390</v>
      </c>
      <c r="I129" s="7" t="n">
        <v>45292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212</v>
      </c>
      <c r="C130" s="8" t="s">
        <v>10</v>
      </c>
      <c r="D130" s="7" t="n">
        <v>45292</v>
      </c>
      <c r="E130" s="2"/>
      <c r="F130" s="6" t="n">
        <v>127</v>
      </c>
      <c r="G130" s="6" t="s">
        <v>539</v>
      </c>
      <c r="H130" s="8" t="s">
        <v>390</v>
      </c>
      <c r="I130" s="7" t="n">
        <v>45292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213</v>
      </c>
      <c r="C131" s="8" t="s">
        <v>10</v>
      </c>
      <c r="D131" s="7" t="n">
        <v>45292</v>
      </c>
      <c r="E131" s="2"/>
      <c r="F131" s="6" t="n">
        <v>128</v>
      </c>
      <c r="G131" s="6" t="s">
        <v>694</v>
      </c>
      <c r="H131" s="8" t="s">
        <v>390</v>
      </c>
      <c r="I131" s="7" t="n">
        <v>45292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214</v>
      </c>
      <c r="C132" s="8" t="s">
        <v>10</v>
      </c>
      <c r="D132" s="7" t="n">
        <v>45292</v>
      </c>
      <c r="E132" s="2"/>
      <c r="F132" s="6" t="n">
        <v>129</v>
      </c>
      <c r="G132" s="6" t="s">
        <v>740</v>
      </c>
      <c r="H132" s="8" t="s">
        <v>390</v>
      </c>
      <c r="I132" s="7" t="n">
        <v>45292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649</v>
      </c>
      <c r="C133" s="8" t="s">
        <v>10</v>
      </c>
      <c r="D133" s="7" t="n">
        <v>45292</v>
      </c>
      <c r="E133" s="2"/>
      <c r="F133" s="6" t="n">
        <v>130</v>
      </c>
      <c r="G133" s="37" t="s">
        <v>726</v>
      </c>
      <c r="H133" s="8" t="s">
        <v>390</v>
      </c>
      <c r="I133" s="7" t="n">
        <v>45292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749</v>
      </c>
      <c r="C134" s="8" t="s">
        <v>10</v>
      </c>
      <c r="D134" s="7" t="n">
        <v>45292</v>
      </c>
      <c r="E134" s="2"/>
      <c r="F134" s="6" t="n">
        <v>131</v>
      </c>
      <c r="G134" s="6" t="s">
        <v>793</v>
      </c>
      <c r="H134" s="8" t="s">
        <v>390</v>
      </c>
      <c r="I134" s="7" t="n">
        <v>45292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217</v>
      </c>
      <c r="C135" s="8" t="s">
        <v>10</v>
      </c>
      <c r="D135" s="7" t="n">
        <v>45292</v>
      </c>
      <c r="E135" s="2"/>
      <c r="F135" s="6" t="n">
        <v>132</v>
      </c>
      <c r="G135" s="6" t="s">
        <v>536</v>
      </c>
      <c r="H135" s="8" t="s">
        <v>390</v>
      </c>
      <c r="I135" s="7" t="n">
        <v>45292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750</v>
      </c>
      <c r="C136" s="8" t="s">
        <v>10</v>
      </c>
      <c r="D136" s="7" t="n">
        <v>45292</v>
      </c>
      <c r="E136" s="2"/>
      <c r="F136" s="6" t="n">
        <v>133</v>
      </c>
      <c r="G136" s="6" t="s">
        <v>768</v>
      </c>
      <c r="H136" s="8" t="s">
        <v>390</v>
      </c>
      <c r="I136" s="7" t="n">
        <v>45292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769</v>
      </c>
      <c r="C137" s="8" t="s">
        <v>10</v>
      </c>
      <c r="D137" s="7" t="n">
        <v>45292</v>
      </c>
      <c r="E137" s="2"/>
      <c r="F137" s="6" t="n">
        <v>134</v>
      </c>
      <c r="G137" s="6" t="s">
        <v>770</v>
      </c>
      <c r="H137" s="8" t="s">
        <v>390</v>
      </c>
      <c r="I137" s="7" t="n">
        <v>45292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650</v>
      </c>
      <c r="C138" s="8" t="s">
        <v>10</v>
      </c>
      <c r="D138" s="7" t="n">
        <v>45292</v>
      </c>
      <c r="E138" s="2"/>
      <c r="F138" s="6" t="n">
        <v>135</v>
      </c>
      <c r="G138" s="37" t="s">
        <v>771</v>
      </c>
      <c r="H138" s="8" t="s">
        <v>390</v>
      </c>
      <c r="I138" s="7" t="n">
        <v>45292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222</v>
      </c>
      <c r="C139" s="8" t="s">
        <v>10</v>
      </c>
      <c r="D139" s="7" t="n">
        <v>45292</v>
      </c>
      <c r="E139" s="2"/>
      <c r="F139" s="6" t="n">
        <v>136</v>
      </c>
      <c r="G139" s="6" t="s">
        <v>695</v>
      </c>
      <c r="H139" s="8" t="s">
        <v>390</v>
      </c>
      <c r="I139" s="7" t="n">
        <v>45292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651</v>
      </c>
      <c r="C140" s="8" t="s">
        <v>10</v>
      </c>
      <c r="D140" s="7" t="n">
        <v>45292</v>
      </c>
      <c r="E140" s="2"/>
      <c r="F140" s="6" t="n">
        <v>137</v>
      </c>
      <c r="G140" s="6" t="s">
        <v>62</v>
      </c>
      <c r="H140" s="8" t="s">
        <v>390</v>
      </c>
      <c r="I140" s="7" t="n">
        <v>45292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652</v>
      </c>
      <c r="C141" s="8" t="s">
        <v>10</v>
      </c>
      <c r="D141" s="7" t="n">
        <v>45292</v>
      </c>
      <c r="E141" s="2"/>
      <c r="F141" s="6" t="n">
        <v>138</v>
      </c>
      <c r="G141" s="37" t="s">
        <v>772</v>
      </c>
      <c r="H141" s="8" t="s">
        <v>390</v>
      </c>
      <c r="I141" s="7" t="n">
        <v>45292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653</v>
      </c>
      <c r="C142" s="8" t="s">
        <v>10</v>
      </c>
      <c r="D142" s="7" t="n">
        <v>45292</v>
      </c>
      <c r="E142" s="2"/>
      <c r="F142" s="6" t="n">
        <v>139</v>
      </c>
      <c r="G142" s="37" t="s">
        <v>882</v>
      </c>
      <c r="H142" s="8" t="s">
        <v>390</v>
      </c>
      <c r="I142" s="7" t="n">
        <v>45292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226</v>
      </c>
      <c r="C143" s="8" t="s">
        <v>10</v>
      </c>
      <c r="D143" s="7" t="n">
        <v>45292</v>
      </c>
      <c r="E143" s="2"/>
      <c r="F143" s="6" t="n">
        <v>140</v>
      </c>
      <c r="G143" s="37" t="s">
        <v>696</v>
      </c>
      <c r="H143" s="8" t="s">
        <v>390</v>
      </c>
      <c r="I143" s="7" t="n">
        <v>45292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834</v>
      </c>
      <c r="C144" s="8" t="s">
        <v>10</v>
      </c>
      <c r="D144" s="7" t="n">
        <v>45292</v>
      </c>
      <c r="E144" s="2"/>
      <c r="F144" s="6" t="n">
        <v>141</v>
      </c>
      <c r="G144" s="37" t="s">
        <v>825</v>
      </c>
      <c r="H144" s="8" t="s">
        <v>390</v>
      </c>
      <c r="I144" s="7" t="n">
        <v>45292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718</v>
      </c>
      <c r="C145" s="8" t="s">
        <v>10</v>
      </c>
      <c r="D145" s="7" t="n">
        <v>45292</v>
      </c>
      <c r="E145" s="2"/>
      <c r="F145" s="6" t="n">
        <v>142</v>
      </c>
      <c r="G145" s="6" t="s">
        <v>883</v>
      </c>
      <c r="H145" s="8" t="s">
        <v>390</v>
      </c>
      <c r="I145" s="7" t="n">
        <v>45292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228</v>
      </c>
      <c r="C146" s="8" t="s">
        <v>10</v>
      </c>
      <c r="D146" s="7" t="n">
        <v>45292</v>
      </c>
      <c r="E146" s="2"/>
      <c r="F146" s="6" t="n">
        <v>143</v>
      </c>
      <c r="G146" s="6" t="s">
        <v>797</v>
      </c>
      <c r="H146" s="8" t="s">
        <v>390</v>
      </c>
      <c r="I146" s="7" t="n">
        <v>45292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654</v>
      </c>
      <c r="C147" s="8" t="s">
        <v>10</v>
      </c>
      <c r="D147" s="7" t="n">
        <v>45292</v>
      </c>
      <c r="E147" s="2"/>
      <c r="F147" s="6" t="n">
        <v>144</v>
      </c>
      <c r="G147" s="6" t="s">
        <v>808</v>
      </c>
      <c r="H147" s="8" t="s">
        <v>390</v>
      </c>
      <c r="I147" s="7" t="n">
        <v>45292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229</v>
      </c>
      <c r="C148" s="8" t="s">
        <v>10</v>
      </c>
      <c r="D148" s="7" t="n">
        <v>45292</v>
      </c>
      <c r="E148" s="2"/>
      <c r="F148" s="6" t="n">
        <v>145</v>
      </c>
      <c r="G148" s="6" t="s">
        <v>705</v>
      </c>
      <c r="H148" s="8" t="s">
        <v>390</v>
      </c>
      <c r="I148" s="7" t="n">
        <v>45292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655</v>
      </c>
      <c r="C149" s="8" t="s">
        <v>10</v>
      </c>
      <c r="D149" s="7" t="n">
        <v>45292</v>
      </c>
      <c r="E149" s="2"/>
      <c r="F149" s="6" t="n">
        <v>146</v>
      </c>
      <c r="G149" s="37" t="s">
        <v>884</v>
      </c>
      <c r="H149" s="8" t="s">
        <v>390</v>
      </c>
      <c r="I149" s="7" t="n">
        <v>45292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775</v>
      </c>
      <c r="C150" s="8" t="s">
        <v>10</v>
      </c>
      <c r="D150" s="7" t="n">
        <v>45292</v>
      </c>
      <c r="E150" s="2"/>
      <c r="F150" s="6" t="n">
        <v>147</v>
      </c>
      <c r="G150" s="6" t="s">
        <v>798</v>
      </c>
      <c r="H150" s="8" t="s">
        <v>390</v>
      </c>
      <c r="I150" s="7" t="n">
        <v>45292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372</v>
      </c>
      <c r="C151" s="8" t="s">
        <v>10</v>
      </c>
      <c r="D151" s="7" t="n">
        <v>45292</v>
      </c>
      <c r="E151" s="2"/>
      <c r="F151" s="6" t="n">
        <v>148</v>
      </c>
      <c r="G151" s="37" t="s">
        <v>799</v>
      </c>
      <c r="H151" s="8" t="s">
        <v>390</v>
      </c>
      <c r="I151" s="7" t="n">
        <v>45292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233</v>
      </c>
      <c r="C152" s="8" t="s">
        <v>10</v>
      </c>
      <c r="D152" s="7" t="n">
        <v>45292</v>
      </c>
      <c r="E152" s="2"/>
      <c r="F152" s="6" t="n">
        <v>149</v>
      </c>
      <c r="G152" s="26" t="s">
        <v>408</v>
      </c>
      <c r="H152" s="8" t="s">
        <v>390</v>
      </c>
      <c r="I152" s="7" t="n">
        <v>45292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235</v>
      </c>
      <c r="C153" s="8" t="s">
        <v>10</v>
      </c>
      <c r="D153" s="7" t="n">
        <v>45292</v>
      </c>
      <c r="E153" s="2"/>
      <c r="F153" s="6" t="n">
        <v>150</v>
      </c>
      <c r="G153" s="6" t="s">
        <v>526</v>
      </c>
      <c r="H153" s="8" t="s">
        <v>390</v>
      </c>
      <c r="I153" s="7" t="n">
        <v>45292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816</v>
      </c>
      <c r="C154" s="8" t="s">
        <v>10</v>
      </c>
      <c r="D154" s="7" t="n">
        <v>45292</v>
      </c>
      <c r="E154" s="2"/>
      <c r="F154" s="6" t="n">
        <v>151</v>
      </c>
      <c r="G154" s="6" t="s">
        <v>684</v>
      </c>
      <c r="H154" s="8" t="s">
        <v>390</v>
      </c>
      <c r="I154" s="7" t="n">
        <v>45292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237</v>
      </c>
      <c r="C155" s="8" t="s">
        <v>10</v>
      </c>
      <c r="D155" s="7" t="n">
        <v>45292</v>
      </c>
      <c r="E155" s="2"/>
      <c r="F155" s="6" t="n">
        <v>152</v>
      </c>
      <c r="G155" s="6" t="s">
        <v>800</v>
      </c>
      <c r="H155" s="8" t="s">
        <v>390</v>
      </c>
      <c r="I155" s="7" t="n">
        <v>45292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885</v>
      </c>
      <c r="C156" s="8" t="s">
        <v>10</v>
      </c>
      <c r="D156" s="7" t="n">
        <v>45292</v>
      </c>
      <c r="E156" s="2"/>
      <c r="F156" s="6" t="n">
        <v>153</v>
      </c>
      <c r="G156" s="6" t="s">
        <v>801</v>
      </c>
      <c r="H156" s="8" t="s">
        <v>390</v>
      </c>
      <c r="I156" s="7" t="n">
        <v>45292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315</v>
      </c>
      <c r="C157" s="8" t="s">
        <v>10</v>
      </c>
      <c r="D157" s="7" t="n">
        <v>45292</v>
      </c>
      <c r="E157" s="2"/>
      <c r="F157" s="6" t="n">
        <v>154</v>
      </c>
      <c r="G157" s="6" t="s">
        <v>108</v>
      </c>
      <c r="H157" s="8" t="s">
        <v>390</v>
      </c>
      <c r="I157" s="7" t="n">
        <v>45292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238</v>
      </c>
      <c r="C158" s="8" t="s">
        <v>10</v>
      </c>
      <c r="D158" s="7" t="n">
        <v>45292</v>
      </c>
      <c r="E158" s="2"/>
      <c r="F158" s="6" t="n">
        <v>155</v>
      </c>
      <c r="G158" s="6" t="s">
        <v>114</v>
      </c>
      <c r="H158" s="8" t="s">
        <v>390</v>
      </c>
      <c r="I158" s="7" t="n">
        <v>45292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657</v>
      </c>
      <c r="C159" s="8" t="s">
        <v>10</v>
      </c>
      <c r="D159" s="7" t="n">
        <v>45292</v>
      </c>
      <c r="E159" s="2"/>
      <c r="F159" s="6" t="n">
        <v>156</v>
      </c>
      <c r="G159" s="6" t="s">
        <v>803</v>
      </c>
      <c r="H159" s="8" t="s">
        <v>390</v>
      </c>
      <c r="I159" s="7" t="n">
        <v>45292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240</v>
      </c>
      <c r="C160" s="8" t="s">
        <v>10</v>
      </c>
      <c r="D160" s="7" t="n">
        <v>45292</v>
      </c>
      <c r="E160" s="2"/>
      <c r="F160" s="6" t="n">
        <v>157</v>
      </c>
      <c r="G160" s="6" t="s">
        <v>411</v>
      </c>
      <c r="H160" s="8" t="s">
        <v>390</v>
      </c>
      <c r="I160" s="7" t="n">
        <v>45292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364</v>
      </c>
      <c r="C161" s="8" t="s">
        <v>10</v>
      </c>
      <c r="D161" s="7" t="n">
        <v>45292</v>
      </c>
      <c r="E161" s="2"/>
      <c r="F161" s="6" t="n">
        <v>158</v>
      </c>
      <c r="G161" s="6" t="s">
        <v>886</v>
      </c>
      <c r="H161" s="8" t="s">
        <v>390</v>
      </c>
      <c r="I161" s="7" t="n">
        <v>45292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658</v>
      </c>
      <c r="C162" s="8" t="s">
        <v>10</v>
      </c>
      <c r="D162" s="7" t="n">
        <v>45292</v>
      </c>
      <c r="E162" s="2"/>
      <c r="F162" s="6" t="n">
        <v>159</v>
      </c>
      <c r="G162" s="6" t="s">
        <v>729</v>
      </c>
      <c r="H162" s="8" t="s">
        <v>390</v>
      </c>
      <c r="I162" s="7" t="n">
        <v>45292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241</v>
      </c>
      <c r="C163" s="8" t="s">
        <v>10</v>
      </c>
      <c r="D163" s="7" t="n">
        <v>45292</v>
      </c>
      <c r="E163" s="2"/>
      <c r="F163" s="6" t="n">
        <v>160</v>
      </c>
      <c r="G163" s="6" t="s">
        <v>887</v>
      </c>
      <c r="H163" s="8" t="s">
        <v>390</v>
      </c>
      <c r="I163" s="7" t="n">
        <v>45292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242</v>
      </c>
      <c r="C164" s="8" t="s">
        <v>10</v>
      </c>
      <c r="D164" s="7" t="n">
        <v>45292</v>
      </c>
      <c r="E164" s="2"/>
      <c r="F164" s="6" t="n">
        <v>161</v>
      </c>
      <c r="G164" s="6" t="s">
        <v>888</v>
      </c>
      <c r="H164" s="8" t="s">
        <v>390</v>
      </c>
      <c r="I164" s="7" t="n">
        <v>45292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889</v>
      </c>
      <c r="C165" s="8" t="s">
        <v>10</v>
      </c>
      <c r="D165" s="7" t="n">
        <v>45292</v>
      </c>
      <c r="E165" s="2"/>
      <c r="F165" s="6" t="n">
        <v>162</v>
      </c>
      <c r="G165" s="6" t="s">
        <v>779</v>
      </c>
      <c r="H165" s="8" t="s">
        <v>390</v>
      </c>
      <c r="I165" s="7" t="n">
        <v>45292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659</v>
      </c>
      <c r="C166" s="8" t="s">
        <v>10</v>
      </c>
      <c r="D166" s="7" t="n">
        <v>45292</v>
      </c>
      <c r="E166" s="2"/>
      <c r="F166" s="6" t="n">
        <v>163</v>
      </c>
      <c r="G166" s="6" t="s">
        <v>890</v>
      </c>
      <c r="H166" s="8" t="s">
        <v>390</v>
      </c>
      <c r="I166" s="7" t="n">
        <v>45292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244</v>
      </c>
      <c r="C167" s="8" t="s">
        <v>10</v>
      </c>
      <c r="D167" s="7" t="n">
        <v>45292</v>
      </c>
      <c r="E167" s="2"/>
      <c r="F167" s="6" t="n">
        <v>164</v>
      </c>
      <c r="G167" s="6" t="s">
        <v>891</v>
      </c>
      <c r="H167" s="8" t="s">
        <v>390</v>
      </c>
      <c r="I167" s="7" t="n">
        <v>45292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245</v>
      </c>
      <c r="C168" s="8" t="s">
        <v>10</v>
      </c>
      <c r="D168" s="7" t="n">
        <v>45292</v>
      </c>
      <c r="E168" s="2"/>
      <c r="F168" s="6" t="n">
        <v>165</v>
      </c>
      <c r="G168" s="37" t="s">
        <v>892</v>
      </c>
      <c r="H168" s="8" t="s">
        <v>390</v>
      </c>
      <c r="I168" s="7" t="n">
        <v>45292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373</v>
      </c>
      <c r="C169" s="8" t="s">
        <v>10</v>
      </c>
      <c r="D169" s="7" t="n">
        <v>45292</v>
      </c>
      <c r="E169" s="2"/>
      <c r="F169" s="6" t="n">
        <v>166</v>
      </c>
      <c r="G169" s="26" t="s">
        <v>542</v>
      </c>
      <c r="H169" s="8" t="s">
        <v>390</v>
      </c>
      <c r="I169" s="7" t="n">
        <v>45292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246</v>
      </c>
      <c r="C170" s="8" t="s">
        <v>10</v>
      </c>
      <c r="D170" s="7" t="n">
        <v>45292</v>
      </c>
      <c r="E170" s="2"/>
      <c r="F170" s="6" t="n">
        <v>167</v>
      </c>
      <c r="G170" s="6" t="s">
        <v>893</v>
      </c>
      <c r="H170" s="8" t="s">
        <v>390</v>
      </c>
      <c r="I170" s="7" t="n">
        <v>45292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660</v>
      </c>
      <c r="C171" s="8" t="s">
        <v>10</v>
      </c>
      <c r="D171" s="7" t="n">
        <v>45292</v>
      </c>
      <c r="E171" s="2"/>
      <c r="F171" s="6" t="n">
        <v>168</v>
      </c>
      <c r="G171" s="37" t="s">
        <v>894</v>
      </c>
      <c r="H171" s="8" t="s">
        <v>390</v>
      </c>
      <c r="I171" s="7" t="n">
        <v>45292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506</v>
      </c>
      <c r="C172" s="8" t="s">
        <v>10</v>
      </c>
      <c r="D172" s="7" t="n">
        <v>45292</v>
      </c>
      <c r="E172" s="2"/>
      <c r="F172" s="6" t="n">
        <v>169</v>
      </c>
      <c r="G172" s="6" t="s">
        <v>895</v>
      </c>
      <c r="H172" s="8" t="s">
        <v>390</v>
      </c>
      <c r="I172" s="7" t="n">
        <v>45292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661</v>
      </c>
      <c r="C173" s="8" t="s">
        <v>10</v>
      </c>
      <c r="D173" s="7" t="n">
        <v>45292</v>
      </c>
      <c r="E173" s="2"/>
      <c r="F173" s="6" t="n">
        <v>170</v>
      </c>
      <c r="G173" s="6" t="s">
        <v>730</v>
      </c>
      <c r="H173" s="8" t="s">
        <v>390</v>
      </c>
      <c r="I173" s="7" t="n">
        <v>45292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662</v>
      </c>
      <c r="C174" s="8" t="s">
        <v>10</v>
      </c>
      <c r="D174" s="7" t="n">
        <v>45292</v>
      </c>
      <c r="E174" s="2"/>
      <c r="F174" s="6" t="n">
        <v>171</v>
      </c>
      <c r="G174" s="6" t="s">
        <v>896</v>
      </c>
      <c r="H174" s="8" t="s">
        <v>390</v>
      </c>
      <c r="I174" s="7" t="n">
        <v>45292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612</v>
      </c>
      <c r="C175" s="8" t="s">
        <v>10</v>
      </c>
      <c r="D175" s="7" t="n">
        <v>45292</v>
      </c>
      <c r="E175" s="2"/>
      <c r="F175" s="6" t="n">
        <v>172</v>
      </c>
      <c r="G175" s="6" t="s">
        <v>707</v>
      </c>
      <c r="H175" s="8" t="s">
        <v>390</v>
      </c>
      <c r="I175" s="7" t="n">
        <v>45292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595</v>
      </c>
      <c r="C176" s="8" t="s">
        <v>10</v>
      </c>
      <c r="D176" s="7" t="n">
        <v>45292</v>
      </c>
      <c r="E176" s="2"/>
      <c r="F176" s="6" t="n">
        <v>173</v>
      </c>
      <c r="G176" s="6" t="s">
        <v>544</v>
      </c>
      <c r="H176" s="8" t="s">
        <v>390</v>
      </c>
      <c r="I176" s="7" t="n">
        <v>45292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253</v>
      </c>
      <c r="C177" s="8" t="s">
        <v>10</v>
      </c>
      <c r="D177" s="7" t="n">
        <v>45292</v>
      </c>
      <c r="E177" s="2"/>
      <c r="F177" s="6" t="n">
        <v>174</v>
      </c>
      <c r="G177" s="6" t="s">
        <v>741</v>
      </c>
      <c r="H177" s="8" t="s">
        <v>390</v>
      </c>
      <c r="I177" s="7" t="n">
        <v>45292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316</v>
      </c>
      <c r="C178" s="8" t="s">
        <v>10</v>
      </c>
      <c r="D178" s="7" t="n">
        <v>45292</v>
      </c>
      <c r="E178" s="2"/>
      <c r="F178" s="6" t="n">
        <v>175</v>
      </c>
      <c r="G178" s="12" t="s">
        <v>751</v>
      </c>
      <c r="H178" s="12" t="s">
        <v>390</v>
      </c>
      <c r="I178" s="7" t="n">
        <v>45292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663</v>
      </c>
      <c r="C179" s="8" t="s">
        <v>10</v>
      </c>
      <c r="D179" s="7" t="n">
        <v>45292</v>
      </c>
      <c r="E179" s="2"/>
      <c r="F179" s="6" t="n">
        <v>176</v>
      </c>
      <c r="G179" s="12" t="s">
        <v>897</v>
      </c>
      <c r="H179" s="12" t="s">
        <v>390</v>
      </c>
      <c r="I179" s="7" t="n">
        <v>45292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256</v>
      </c>
      <c r="C180" s="8" t="s">
        <v>10</v>
      </c>
      <c r="D180" s="7" t="n">
        <v>45292</v>
      </c>
      <c r="E180" s="2"/>
      <c r="F180" s="6" t="n">
        <v>177</v>
      </c>
      <c r="G180" s="12" t="s">
        <v>340</v>
      </c>
      <c r="H180" s="12" t="s">
        <v>390</v>
      </c>
      <c r="I180" s="7" t="n">
        <v>45292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257</v>
      </c>
      <c r="C181" s="8" t="s">
        <v>10</v>
      </c>
      <c r="D181" s="7" t="n">
        <v>45292</v>
      </c>
      <c r="E181" s="2"/>
      <c r="F181" s="6" t="n">
        <v>178</v>
      </c>
      <c r="G181" s="12" t="s">
        <v>534</v>
      </c>
      <c r="H181" s="12" t="s">
        <v>390</v>
      </c>
      <c r="I181" s="7" t="n">
        <v>45292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258</v>
      </c>
      <c r="C182" s="8" t="s">
        <v>10</v>
      </c>
      <c r="D182" s="7" t="n">
        <v>45292</v>
      </c>
      <c r="E182" s="2"/>
      <c r="F182" s="6" t="n">
        <v>179</v>
      </c>
      <c r="G182" s="12" t="s">
        <v>537</v>
      </c>
      <c r="H182" s="12" t="s">
        <v>390</v>
      </c>
      <c r="I182" s="7" t="n">
        <v>45292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501</v>
      </c>
      <c r="C183" s="8" t="s">
        <v>10</v>
      </c>
      <c r="D183" s="7" t="n">
        <v>45292</v>
      </c>
      <c r="E183" s="2"/>
      <c r="F183" s="6" t="n">
        <v>180</v>
      </c>
      <c r="G183" s="12" t="s">
        <v>898</v>
      </c>
      <c r="H183" s="12" t="s">
        <v>390</v>
      </c>
      <c r="I183" s="7" t="n">
        <v>45292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349</v>
      </c>
      <c r="C184" s="8" t="s">
        <v>10</v>
      </c>
      <c r="D184" s="7" t="n">
        <v>45292</v>
      </c>
      <c r="E184" s="2"/>
      <c r="F184" s="6" t="n">
        <v>181</v>
      </c>
      <c r="G184" s="12" t="s">
        <v>731</v>
      </c>
      <c r="H184" s="12" t="s">
        <v>390</v>
      </c>
      <c r="I184" s="7" t="n">
        <v>45292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736</v>
      </c>
      <c r="C185" s="8" t="s">
        <v>10</v>
      </c>
      <c r="D185" s="7" t="n">
        <v>45292</v>
      </c>
      <c r="E185" s="2"/>
      <c r="F185" s="6" t="n">
        <v>182</v>
      </c>
      <c r="G185" s="12" t="s">
        <v>780</v>
      </c>
      <c r="H185" s="12" t="s">
        <v>390</v>
      </c>
      <c r="I185" s="7" t="n">
        <v>45292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261</v>
      </c>
      <c r="C186" s="8" t="s">
        <v>10</v>
      </c>
      <c r="D186" s="7" t="n">
        <v>45292</v>
      </c>
      <c r="E186" s="2"/>
      <c r="F186" s="6" t="n">
        <v>183</v>
      </c>
      <c r="G186" s="12" t="s">
        <v>781</v>
      </c>
      <c r="H186" s="12" t="s">
        <v>390</v>
      </c>
      <c r="I186" s="7" t="n">
        <v>45292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263</v>
      </c>
      <c r="C187" s="8" t="s">
        <v>10</v>
      </c>
      <c r="D187" s="7" t="n">
        <v>45292</v>
      </c>
      <c r="E187" s="2"/>
      <c r="F187" s="6" t="n">
        <v>184</v>
      </c>
      <c r="G187" s="12" t="s">
        <v>459</v>
      </c>
      <c r="H187" s="12" t="s">
        <v>390</v>
      </c>
      <c r="I187" s="7" t="n">
        <v>45292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664</v>
      </c>
      <c r="C188" s="8" t="s">
        <v>10</v>
      </c>
      <c r="D188" s="7" t="n">
        <v>45292</v>
      </c>
      <c r="E188" s="2"/>
      <c r="F188" s="6" t="n">
        <v>185</v>
      </c>
      <c r="G188" s="12" t="s">
        <v>899</v>
      </c>
      <c r="H188" s="12" t="s">
        <v>390</v>
      </c>
      <c r="I188" s="7" t="n">
        <v>45292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265</v>
      </c>
      <c r="C189" s="8" t="s">
        <v>10</v>
      </c>
      <c r="D189" s="7" t="n">
        <v>45292</v>
      </c>
      <c r="E189" s="2"/>
      <c r="F189" s="6" t="n">
        <v>186</v>
      </c>
      <c r="G189" s="12" t="s">
        <v>708</v>
      </c>
      <c r="H189" s="12" t="s">
        <v>390</v>
      </c>
      <c r="I189" s="7" t="n">
        <v>45292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266</v>
      </c>
      <c r="C190" s="8" t="s">
        <v>10</v>
      </c>
      <c r="D190" s="7" t="n">
        <v>45292</v>
      </c>
      <c r="E190" s="2"/>
      <c r="F190" s="6" t="n">
        <v>187</v>
      </c>
      <c r="G190" s="12" t="s">
        <v>900</v>
      </c>
      <c r="H190" s="12" t="s">
        <v>390</v>
      </c>
      <c r="I190" s="7" t="n">
        <v>45292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604</v>
      </c>
      <c r="C191" s="8" t="s">
        <v>10</v>
      </c>
      <c r="D191" s="7" t="n">
        <v>45292</v>
      </c>
      <c r="E191" s="2"/>
      <c r="F191" s="6" t="n">
        <v>188</v>
      </c>
      <c r="G191" s="12" t="s">
        <v>783</v>
      </c>
      <c r="H191" s="12" t="s">
        <v>390</v>
      </c>
      <c r="I191" s="7" t="n">
        <v>45292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665</v>
      </c>
      <c r="C192" s="8" t="s">
        <v>10</v>
      </c>
      <c r="D192" s="7" t="n">
        <v>45292</v>
      </c>
      <c r="E192" s="2"/>
      <c r="F192" s="6" t="n">
        <v>189</v>
      </c>
      <c r="G192" s="12" t="s">
        <v>901</v>
      </c>
      <c r="H192" s="12" t="s">
        <v>390</v>
      </c>
      <c r="I192" s="7" t="n">
        <v>45292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267</v>
      </c>
      <c r="C193" s="8" t="s">
        <v>10</v>
      </c>
      <c r="D193" s="7" t="n">
        <v>45292</v>
      </c>
      <c r="E193" s="2"/>
      <c r="F193" s="6" t="n">
        <v>190</v>
      </c>
      <c r="G193" s="12" t="s">
        <v>190</v>
      </c>
      <c r="H193" s="12" t="s">
        <v>390</v>
      </c>
      <c r="I193" s="7" t="n">
        <v>45292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602</v>
      </c>
      <c r="C194" s="8" t="s">
        <v>10</v>
      </c>
      <c r="D194" s="7" t="n">
        <v>45292</v>
      </c>
      <c r="E194" s="2"/>
      <c r="F194" s="6" t="n">
        <v>191</v>
      </c>
      <c r="G194" s="12" t="s">
        <v>697</v>
      </c>
      <c r="H194" s="12" t="s">
        <v>390</v>
      </c>
      <c r="I194" s="7" t="n">
        <v>45292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268</v>
      </c>
      <c r="C195" s="8" t="s">
        <v>10</v>
      </c>
      <c r="D195" s="7" t="n">
        <v>45292</v>
      </c>
      <c r="E195" s="2"/>
      <c r="F195" s="6" t="n">
        <v>192</v>
      </c>
      <c r="G195" s="12" t="s">
        <v>902</v>
      </c>
      <c r="H195" s="12" t="s">
        <v>390</v>
      </c>
      <c r="I195" s="7" t="n">
        <v>45292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737</v>
      </c>
      <c r="C196" s="8" t="s">
        <v>10</v>
      </c>
      <c r="D196" s="7" t="n">
        <v>45292</v>
      </c>
      <c r="E196" s="2"/>
      <c r="F196" s="6" t="n">
        <v>193</v>
      </c>
      <c r="G196" s="12" t="s">
        <v>805</v>
      </c>
      <c r="H196" s="12" t="s">
        <v>390</v>
      </c>
      <c r="I196" s="7" t="n">
        <v>45292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269</v>
      </c>
      <c r="C197" s="8" t="s">
        <v>10</v>
      </c>
      <c r="D197" s="7" t="n">
        <v>45292</v>
      </c>
      <c r="E197" s="2"/>
      <c r="F197" s="6" t="n">
        <v>194</v>
      </c>
      <c r="G197" s="12" t="s">
        <v>903</v>
      </c>
      <c r="H197" s="12" t="s">
        <v>390</v>
      </c>
      <c r="I197" s="7" t="n">
        <v>45292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576</v>
      </c>
      <c r="C198" s="8" t="s">
        <v>10</v>
      </c>
      <c r="D198" s="7" t="n">
        <v>45292</v>
      </c>
      <c r="E198" s="2"/>
      <c r="F198" s="6" t="n">
        <v>195</v>
      </c>
      <c r="G198" s="12" t="s">
        <v>904</v>
      </c>
      <c r="H198" s="12" t="s">
        <v>390</v>
      </c>
      <c r="I198" s="7" t="n">
        <v>45292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270</v>
      </c>
      <c r="C199" s="8" t="s">
        <v>10</v>
      </c>
      <c r="D199" s="7" t="n">
        <v>45292</v>
      </c>
      <c r="E199" s="2"/>
      <c r="F199" s="6" t="n">
        <v>196</v>
      </c>
      <c r="G199" s="12" t="s">
        <v>905</v>
      </c>
      <c r="H199" s="12" t="s">
        <v>390</v>
      </c>
      <c r="I199" s="7" t="n">
        <v>45292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271</v>
      </c>
      <c r="C200" s="8" t="s">
        <v>10</v>
      </c>
      <c r="D200" s="7" t="n">
        <v>45292</v>
      </c>
      <c r="E200" s="2"/>
      <c r="F200" s="6" t="n">
        <v>197</v>
      </c>
      <c r="G200" s="12" t="s">
        <v>784</v>
      </c>
      <c r="H200" s="12" t="s">
        <v>390</v>
      </c>
      <c r="I200" s="7" t="n">
        <v>45292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272</v>
      </c>
      <c r="C201" s="8" t="s">
        <v>10</v>
      </c>
      <c r="D201" s="7" t="n">
        <v>45292</v>
      </c>
      <c r="E201" s="2"/>
      <c r="F201" s="6" t="n">
        <v>198</v>
      </c>
      <c r="G201" s="12" t="s">
        <v>906</v>
      </c>
      <c r="H201" s="12" t="s">
        <v>390</v>
      </c>
      <c r="I201" s="7" t="n">
        <v>45292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666</v>
      </c>
      <c r="C202" s="8" t="s">
        <v>10</v>
      </c>
      <c r="D202" s="7" t="n">
        <v>45292</v>
      </c>
      <c r="E202" s="2"/>
      <c r="F202" s="6" t="n">
        <v>199</v>
      </c>
      <c r="G202" s="12" t="s">
        <v>444</v>
      </c>
      <c r="H202" s="12" t="s">
        <v>205</v>
      </c>
      <c r="I202" s="7" t="n">
        <v>45292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274</v>
      </c>
      <c r="C203" s="8" t="s">
        <v>10</v>
      </c>
      <c r="D203" s="7" t="n">
        <v>45292</v>
      </c>
      <c r="E203" s="2"/>
      <c r="F203" s="6" t="n">
        <v>200</v>
      </c>
      <c r="G203" s="12" t="s">
        <v>532</v>
      </c>
      <c r="H203" s="12" t="s">
        <v>432</v>
      </c>
      <c r="I203" s="7" t="n">
        <v>45292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6" t="s">
        <v>275</v>
      </c>
      <c r="C204" s="8" t="s">
        <v>10</v>
      </c>
      <c r="D204" s="7" t="n">
        <v>45292</v>
      </c>
      <c r="E204" s="2"/>
      <c r="F204" s="6" t="n">
        <v>201</v>
      </c>
      <c r="G204" s="12" t="s">
        <v>562</v>
      </c>
      <c r="H204" s="12" t="s">
        <v>432</v>
      </c>
      <c r="I204" s="7" t="n">
        <v>45292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6" t="s">
        <v>787</v>
      </c>
      <c r="C205" s="8" t="s">
        <v>10</v>
      </c>
      <c r="D205" s="7" t="n">
        <v>45292</v>
      </c>
      <c r="E205" s="2"/>
      <c r="F205" s="6" t="n">
        <v>202</v>
      </c>
      <c r="G205" s="12" t="s">
        <v>557</v>
      </c>
      <c r="H205" s="12" t="s">
        <v>432</v>
      </c>
      <c r="I205" s="7" t="n">
        <v>45292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6" t="s">
        <v>507</v>
      </c>
      <c r="C206" s="8" t="s">
        <v>10</v>
      </c>
      <c r="D206" s="7" t="n">
        <v>45292</v>
      </c>
      <c r="E206" s="2"/>
      <c r="F206" s="6" t="n">
        <v>203</v>
      </c>
      <c r="G206" s="12" t="s">
        <v>437</v>
      </c>
      <c r="H206" s="12" t="s">
        <v>432</v>
      </c>
      <c r="I206" s="7" t="n">
        <v>45292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6" t="s">
        <v>605</v>
      </c>
      <c r="C207" s="8" t="s">
        <v>10</v>
      </c>
      <c r="D207" s="7" t="n">
        <v>45292</v>
      </c>
      <c r="E207" s="2"/>
      <c r="F207" s="6" t="n">
        <v>204</v>
      </c>
      <c r="G207" s="12" t="s">
        <v>566</v>
      </c>
      <c r="H207" s="12" t="s">
        <v>432</v>
      </c>
      <c r="I207" s="7" t="n">
        <v>45292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6" t="s">
        <v>374</v>
      </c>
      <c r="C208" s="8" t="s">
        <v>10</v>
      </c>
      <c r="D208" s="7" t="n">
        <v>45292</v>
      </c>
      <c r="E208" s="2"/>
      <c r="F208" s="6" t="n">
        <v>205</v>
      </c>
      <c r="G208" s="12" t="s">
        <v>709</v>
      </c>
      <c r="H208" s="12" t="s">
        <v>447</v>
      </c>
      <c r="I208" s="7" t="n">
        <v>45292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6" t="s">
        <v>278</v>
      </c>
      <c r="C209" s="8" t="s">
        <v>10</v>
      </c>
      <c r="D209" s="7" t="n">
        <v>45292</v>
      </c>
      <c r="E209" s="2"/>
      <c r="F209" s="6" t="n">
        <v>206</v>
      </c>
      <c r="G209" s="12" t="s">
        <v>688</v>
      </c>
      <c r="H209" s="12" t="s">
        <v>447</v>
      </c>
      <c r="I209" s="7" t="n">
        <v>45292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6" t="s">
        <v>279</v>
      </c>
      <c r="C210" s="8" t="s">
        <v>10</v>
      </c>
      <c r="D210" s="7" t="n">
        <v>45292</v>
      </c>
      <c r="E210" s="2"/>
      <c r="F210" s="6" t="n">
        <v>207</v>
      </c>
      <c r="G210" s="12" t="s">
        <v>735</v>
      </c>
      <c r="H210" s="12" t="s">
        <v>447</v>
      </c>
      <c r="I210" s="7" t="n">
        <v>45292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6" t="s">
        <v>351</v>
      </c>
      <c r="C211" s="8" t="s">
        <v>10</v>
      </c>
      <c r="D211" s="7" t="n">
        <v>45292</v>
      </c>
      <c r="E211" s="2"/>
      <c r="F211" s="6" t="n">
        <v>208</v>
      </c>
      <c r="G211" s="12" t="s">
        <v>565</v>
      </c>
      <c r="H211" s="12" t="s">
        <v>447</v>
      </c>
      <c r="I211" s="7" t="n">
        <v>45292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6" t="s">
        <v>281</v>
      </c>
      <c r="C212" s="8" t="s">
        <v>10</v>
      </c>
      <c r="D212" s="7" t="n">
        <v>45292</v>
      </c>
      <c r="E212" s="2"/>
      <c r="F212" s="6" t="n">
        <v>209</v>
      </c>
      <c r="G212" s="12" t="s">
        <v>462</v>
      </c>
      <c r="H212" s="12" t="s">
        <v>447</v>
      </c>
      <c r="I212" s="7" t="n">
        <v>45292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6" t="s">
        <v>614</v>
      </c>
      <c r="C213" s="8" t="s">
        <v>10</v>
      </c>
      <c r="D213" s="7" t="n">
        <v>45292</v>
      </c>
      <c r="E213" s="2"/>
      <c r="F213" s="6" t="n">
        <v>210</v>
      </c>
      <c r="G213" s="12" t="s">
        <v>564</v>
      </c>
      <c r="H213" s="12" t="s">
        <v>528</v>
      </c>
      <c r="I213" s="7" t="n">
        <v>45292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6" t="s">
        <v>589</v>
      </c>
      <c r="C214" s="8" t="s">
        <v>10</v>
      </c>
      <c r="D214" s="7" t="n">
        <v>45292</v>
      </c>
      <c r="E214" s="2"/>
      <c r="F214" s="6" t="n">
        <v>211</v>
      </c>
      <c r="G214" s="12" t="s">
        <v>527</v>
      </c>
      <c r="H214" s="12" t="s">
        <v>528</v>
      </c>
      <c r="I214" s="7" t="n">
        <v>45292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6" t="s">
        <v>477</v>
      </c>
      <c r="C215" s="8" t="s">
        <v>10</v>
      </c>
      <c r="D215" s="7" t="n">
        <v>45292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6" t="s">
        <v>283</v>
      </c>
      <c r="C216" s="8" t="s">
        <v>10</v>
      </c>
      <c r="D216" s="7" t="n">
        <v>45292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6" t="s">
        <v>317</v>
      </c>
      <c r="C217" s="8" t="s">
        <v>10</v>
      </c>
      <c r="D217" s="7" t="n">
        <v>45292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6" t="s">
        <v>494</v>
      </c>
      <c r="C218" s="8" t="s">
        <v>10</v>
      </c>
      <c r="D218" s="7" t="n">
        <v>45292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6" t="s">
        <v>668</v>
      </c>
      <c r="C219" s="8" t="s">
        <v>10</v>
      </c>
      <c r="D219" s="7" t="n">
        <v>45292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6" t="s">
        <v>284</v>
      </c>
      <c r="C220" s="8" t="s">
        <v>10</v>
      </c>
      <c r="D220" s="7" t="n">
        <v>45292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6" t="s">
        <v>599</v>
      </c>
      <c r="C221" s="8" t="s">
        <v>10</v>
      </c>
      <c r="D221" s="7" t="n">
        <v>45292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6" t="s">
        <v>510</v>
      </c>
      <c r="C222" s="8" t="s">
        <v>10</v>
      </c>
      <c r="D222" s="7" t="n">
        <v>45292</v>
      </c>
      <c r="E222" s="2"/>
      <c r="F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6" t="s">
        <v>285</v>
      </c>
      <c r="C223" s="8" t="s">
        <v>10</v>
      </c>
      <c r="D223" s="7" t="n">
        <v>45292</v>
      </c>
      <c r="E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6" t="s">
        <v>287</v>
      </c>
      <c r="C224" s="8" t="s">
        <v>10</v>
      </c>
      <c r="D224" s="7" t="n">
        <v>45292</v>
      </c>
      <c r="E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6" t="s">
        <v>478</v>
      </c>
      <c r="C225" s="8" t="s">
        <v>10</v>
      </c>
      <c r="D225" s="7" t="n">
        <v>45292</v>
      </c>
      <c r="E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6" t="s">
        <v>288</v>
      </c>
      <c r="C226" s="8" t="s">
        <v>10</v>
      </c>
      <c r="D226" s="7" t="n">
        <v>45292</v>
      </c>
      <c r="E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6" t="s">
        <v>289</v>
      </c>
      <c r="C227" s="8" t="s">
        <v>10</v>
      </c>
      <c r="D227" s="7" t="n">
        <v>45292</v>
      </c>
      <c r="E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6" t="s">
        <v>479</v>
      </c>
      <c r="C228" s="8" t="s">
        <v>10</v>
      </c>
      <c r="D228" s="7" t="n">
        <v>45292</v>
      </c>
      <c r="E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6" t="s">
        <v>352</v>
      </c>
      <c r="C229" s="8" t="s">
        <v>10</v>
      </c>
      <c r="D229" s="7" t="n">
        <v>45292</v>
      </c>
      <c r="E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6" t="s">
        <v>579</v>
      </c>
      <c r="C230" s="8" t="s">
        <v>10</v>
      </c>
      <c r="D230" s="7" t="n">
        <v>45292</v>
      </c>
      <c r="E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6" t="s">
        <v>788</v>
      </c>
      <c r="C231" s="8" t="s">
        <v>10</v>
      </c>
      <c r="D231" s="7" t="n">
        <v>45292</v>
      </c>
      <c r="E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6" t="s">
        <v>362</v>
      </c>
      <c r="C232" s="8" t="s">
        <v>10</v>
      </c>
      <c r="D232" s="7" t="n">
        <v>45292</v>
      </c>
      <c r="E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6" t="s">
        <v>290</v>
      </c>
      <c r="C233" s="8" t="s">
        <v>10</v>
      </c>
      <c r="D233" s="7" t="n">
        <v>45292</v>
      </c>
      <c r="E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6" t="s">
        <v>291</v>
      </c>
      <c r="C234" s="8" t="s">
        <v>10</v>
      </c>
      <c r="D234" s="7" t="n">
        <v>45292</v>
      </c>
      <c r="E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6" t="s">
        <v>671</v>
      </c>
      <c r="C235" s="8" t="s">
        <v>10</v>
      </c>
      <c r="D235" s="7" t="n">
        <v>45292</v>
      </c>
      <c r="E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6" t="s">
        <v>292</v>
      </c>
      <c r="C236" s="8" t="s">
        <v>10</v>
      </c>
      <c r="D236" s="7" t="n">
        <v>45292</v>
      </c>
      <c r="E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6" t="s">
        <v>293</v>
      </c>
      <c r="C237" s="8" t="s">
        <v>10</v>
      </c>
      <c r="D237" s="7" t="n">
        <v>45292</v>
      </c>
      <c r="E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6" t="s">
        <v>509</v>
      </c>
      <c r="C238" s="8" t="s">
        <v>10</v>
      </c>
      <c r="D238" s="7" t="n">
        <v>45292</v>
      </c>
      <c r="E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6" t="s">
        <v>294</v>
      </c>
      <c r="C239" s="8" t="s">
        <v>10</v>
      </c>
      <c r="D239" s="7" t="n">
        <v>45292</v>
      </c>
      <c r="E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6" t="s">
        <v>296</v>
      </c>
      <c r="C240" s="8" t="s">
        <v>10</v>
      </c>
      <c r="D240" s="7" t="n">
        <v>45292</v>
      </c>
      <c r="E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6" t="s">
        <v>297</v>
      </c>
      <c r="C241" s="8" t="s">
        <v>10</v>
      </c>
      <c r="D241" s="7" t="n">
        <v>45292</v>
      </c>
      <c r="E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6" t="s">
        <v>336</v>
      </c>
      <c r="C242" s="8" t="s">
        <v>10</v>
      </c>
      <c r="D242" s="7" t="n">
        <v>45292</v>
      </c>
      <c r="E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6" t="s">
        <v>300</v>
      </c>
      <c r="C243" s="8" t="s">
        <v>10</v>
      </c>
      <c r="D243" s="7" t="n">
        <v>45292</v>
      </c>
      <c r="E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6" t="s">
        <v>302</v>
      </c>
      <c r="C244" s="8" t="s">
        <v>10</v>
      </c>
      <c r="D244" s="7" t="n">
        <v>45292</v>
      </c>
      <c r="E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6" t="s">
        <v>482</v>
      </c>
      <c r="C245" s="8" t="s">
        <v>10</v>
      </c>
      <c r="D245" s="7" t="n">
        <v>45292</v>
      </c>
      <c r="E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6" t="s">
        <v>720</v>
      </c>
      <c r="C246" s="8" t="s">
        <v>10</v>
      </c>
      <c r="D246" s="7" t="n">
        <v>45292</v>
      </c>
      <c r="E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6" t="s">
        <v>356</v>
      </c>
      <c r="C247" s="8" t="s">
        <v>10</v>
      </c>
      <c r="D247" s="7" t="n">
        <v>45292</v>
      </c>
      <c r="E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6" t="s">
        <v>675</v>
      </c>
      <c r="C248" s="8" t="s">
        <v>10</v>
      </c>
      <c r="D248" s="7" t="n">
        <v>45292</v>
      </c>
      <c r="E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6" t="s">
        <v>513</v>
      </c>
      <c r="C249" s="8" t="s">
        <v>10</v>
      </c>
      <c r="D249" s="7" t="n">
        <v>45292</v>
      </c>
      <c r="E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6" t="s">
        <v>495</v>
      </c>
      <c r="C250" s="8" t="s">
        <v>10</v>
      </c>
      <c r="D250" s="7" t="n">
        <v>45292</v>
      </c>
      <c r="E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6" t="s">
        <v>307</v>
      </c>
      <c r="C251" s="8" t="s">
        <v>10</v>
      </c>
      <c r="D251" s="7" t="n">
        <v>45292</v>
      </c>
      <c r="E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6" t="s">
        <v>488</v>
      </c>
      <c r="C252" s="8" t="s">
        <v>10</v>
      </c>
      <c r="D252" s="7" t="n">
        <v>45292</v>
      </c>
      <c r="E252" s="2"/>
      <c r="J252" s="2"/>
      <c r="K252" s="2"/>
      <c r="L252" s="2"/>
      <c r="M252" s="2"/>
      <c r="N252" s="2"/>
      <c r="O252" s="2"/>
      <c r="P252" s="2"/>
      <c r="Q252" s="2"/>
      <c r="R252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45" t="s">
        <v>10</v>
      </c>
      <c r="D4" s="7" t="n">
        <v>45323</v>
      </c>
      <c r="E4" s="2"/>
      <c r="F4" s="6" t="n">
        <v>1</v>
      </c>
      <c r="G4" s="6" t="s">
        <v>379</v>
      </c>
      <c r="H4" s="6" t="s">
        <v>12</v>
      </c>
      <c r="I4" s="7" t="n">
        <v>45323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45" t="s">
        <v>10</v>
      </c>
      <c r="D5" s="7" t="n">
        <v>45323</v>
      </c>
      <c r="E5" s="2"/>
      <c r="F5" s="6" t="n">
        <v>2</v>
      </c>
      <c r="G5" s="6" t="s">
        <v>423</v>
      </c>
      <c r="H5" s="6" t="s">
        <v>12</v>
      </c>
      <c r="I5" s="7" t="n">
        <v>45323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45" t="s">
        <v>10</v>
      </c>
      <c r="D6" s="7" t="n">
        <v>45323</v>
      </c>
      <c r="E6" s="2"/>
      <c r="F6" s="6" t="n">
        <v>3</v>
      </c>
      <c r="G6" s="6" t="s">
        <v>14</v>
      </c>
      <c r="H6" s="6" t="s">
        <v>12</v>
      </c>
      <c r="I6" s="7" t="n">
        <v>45323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45" t="s">
        <v>10</v>
      </c>
      <c r="D7" s="7" t="n">
        <v>45323</v>
      </c>
      <c r="E7" s="2"/>
      <c r="F7" s="6" t="n">
        <v>4</v>
      </c>
      <c r="G7" s="6" t="s">
        <v>16</v>
      </c>
      <c r="H7" s="6" t="s">
        <v>12</v>
      </c>
      <c r="I7" s="7" t="n">
        <v>45323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698</v>
      </c>
      <c r="C8" s="45" t="s">
        <v>10</v>
      </c>
      <c r="D8" s="7" t="n">
        <v>45323</v>
      </c>
      <c r="E8" s="2"/>
      <c r="F8" s="6" t="n">
        <v>5</v>
      </c>
      <c r="G8" s="6" t="s">
        <v>791</v>
      </c>
      <c r="H8" s="6" t="s">
        <v>12</v>
      </c>
      <c r="I8" s="7" t="n">
        <v>45323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45" t="s">
        <v>10</v>
      </c>
      <c r="D9" s="7" t="n">
        <v>45323</v>
      </c>
      <c r="E9" s="2"/>
      <c r="F9" s="6" t="n">
        <v>6</v>
      </c>
      <c r="G9" s="6" t="s">
        <v>18</v>
      </c>
      <c r="H9" s="6" t="s">
        <v>12</v>
      </c>
      <c r="I9" s="7" t="n">
        <v>45323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753</v>
      </c>
      <c r="C10" s="46" t="s">
        <v>10</v>
      </c>
      <c r="D10" s="7" t="n">
        <v>45323</v>
      </c>
      <c r="E10" s="2"/>
      <c r="F10" s="6" t="n">
        <v>7</v>
      </c>
      <c r="G10" s="6" t="s">
        <v>907</v>
      </c>
      <c r="H10" s="8" t="s">
        <v>12</v>
      </c>
      <c r="I10" s="7" t="n">
        <v>45323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46" t="s">
        <v>10</v>
      </c>
      <c r="D11" s="7" t="n">
        <v>45323</v>
      </c>
      <c r="E11" s="2"/>
      <c r="F11" s="6" t="n">
        <v>8</v>
      </c>
      <c r="G11" s="6" t="s">
        <v>908</v>
      </c>
      <c r="H11" s="8" t="s">
        <v>12</v>
      </c>
      <c r="I11" s="7" t="n">
        <v>45323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21</v>
      </c>
      <c r="C12" s="46" t="s">
        <v>10</v>
      </c>
      <c r="D12" s="7" t="n">
        <v>45323</v>
      </c>
      <c r="E12" s="2"/>
      <c r="F12" s="6" t="n">
        <v>9</v>
      </c>
      <c r="G12" s="6" t="s">
        <v>388</v>
      </c>
      <c r="H12" s="8" t="s">
        <v>12</v>
      </c>
      <c r="I12" s="7" t="n">
        <v>45323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23</v>
      </c>
      <c r="C13" s="46" t="s">
        <v>10</v>
      </c>
      <c r="D13" s="7" t="n">
        <v>45323</v>
      </c>
      <c r="E13" s="2"/>
      <c r="F13" s="6" t="n">
        <v>10</v>
      </c>
      <c r="G13" s="6" t="s">
        <v>424</v>
      </c>
      <c r="H13" s="8" t="s">
        <v>12</v>
      </c>
      <c r="I13" s="7" t="n">
        <v>45323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489</v>
      </c>
      <c r="C14" s="46" t="s">
        <v>10</v>
      </c>
      <c r="D14" s="7" t="n">
        <v>45323</v>
      </c>
      <c r="E14" s="2"/>
      <c r="F14" s="6" t="n">
        <v>11</v>
      </c>
      <c r="G14" s="6" t="s">
        <v>395</v>
      </c>
      <c r="H14" s="8" t="s">
        <v>12</v>
      </c>
      <c r="I14" s="7" t="n">
        <v>45323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841</v>
      </c>
      <c r="C15" s="46" t="s">
        <v>10</v>
      </c>
      <c r="D15" s="7" t="n">
        <v>45323</v>
      </c>
      <c r="E15" s="2"/>
      <c r="F15" s="6" t="n">
        <v>12</v>
      </c>
      <c r="G15" s="6" t="s">
        <v>22</v>
      </c>
      <c r="H15" s="8" t="s">
        <v>12</v>
      </c>
      <c r="I15" s="7" t="n">
        <v>45323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308</v>
      </c>
      <c r="C16" s="46" t="s">
        <v>10</v>
      </c>
      <c r="D16" s="7" t="n">
        <v>45323</v>
      </c>
      <c r="E16" s="2"/>
      <c r="F16" s="6" t="n">
        <v>13</v>
      </c>
      <c r="G16" s="6" t="s">
        <v>560</v>
      </c>
      <c r="H16" s="8" t="s">
        <v>12</v>
      </c>
      <c r="I16" s="7" t="n">
        <v>45323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27</v>
      </c>
      <c r="C17" s="46" t="s">
        <v>10</v>
      </c>
      <c r="D17" s="7" t="n">
        <v>45323</v>
      </c>
      <c r="E17" s="2"/>
      <c r="F17" s="6" t="n">
        <v>14</v>
      </c>
      <c r="G17" s="6" t="s">
        <v>28</v>
      </c>
      <c r="H17" s="8" t="s">
        <v>12</v>
      </c>
      <c r="I17" s="7" t="n">
        <v>45323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743</v>
      </c>
      <c r="C18" s="46" t="s">
        <v>10</v>
      </c>
      <c r="D18" s="7" t="n">
        <v>45323</v>
      </c>
      <c r="E18" s="2"/>
      <c r="F18" s="6" t="n">
        <v>15</v>
      </c>
      <c r="G18" s="6" t="s">
        <v>401</v>
      </c>
      <c r="H18" s="8" t="s">
        <v>12</v>
      </c>
      <c r="I18" s="7" t="n">
        <v>45323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842</v>
      </c>
      <c r="C19" s="46" t="s">
        <v>10</v>
      </c>
      <c r="D19" s="7" t="n">
        <v>45323</v>
      </c>
      <c r="E19" s="2"/>
      <c r="F19" s="6" t="n">
        <v>16</v>
      </c>
      <c r="G19" s="6" t="s">
        <v>30</v>
      </c>
      <c r="H19" s="8" t="s">
        <v>12</v>
      </c>
      <c r="I19" s="7" t="n">
        <v>45323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679</v>
      </c>
      <c r="C20" s="46" t="s">
        <v>10</v>
      </c>
      <c r="D20" s="7" t="n">
        <v>45323</v>
      </c>
      <c r="E20" s="2"/>
      <c r="F20" s="6" t="n">
        <v>17</v>
      </c>
      <c r="G20" s="6" t="s">
        <v>909</v>
      </c>
      <c r="H20" s="8" t="s">
        <v>12</v>
      </c>
      <c r="I20" s="7" t="n">
        <v>45323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623</v>
      </c>
      <c r="C21" s="46" t="s">
        <v>10</v>
      </c>
      <c r="D21" s="7" t="n">
        <v>45323</v>
      </c>
      <c r="E21" s="2"/>
      <c r="F21" s="6" t="n">
        <v>18</v>
      </c>
      <c r="G21" s="6" t="s">
        <v>910</v>
      </c>
      <c r="H21" s="8" t="s">
        <v>12</v>
      </c>
      <c r="I21" s="7" t="n">
        <v>45323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33</v>
      </c>
      <c r="C22" s="46" t="s">
        <v>10</v>
      </c>
      <c r="D22" s="7" t="n">
        <v>45323</v>
      </c>
      <c r="E22" s="2"/>
      <c r="F22" s="6" t="n">
        <v>19</v>
      </c>
      <c r="G22" s="6" t="s">
        <v>36</v>
      </c>
      <c r="H22" s="8" t="s">
        <v>12</v>
      </c>
      <c r="I22" s="7" t="n">
        <v>45323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624</v>
      </c>
      <c r="C23" s="46" t="s">
        <v>10</v>
      </c>
      <c r="D23" s="7" t="n">
        <v>45323</v>
      </c>
      <c r="E23" s="2"/>
      <c r="F23" s="6" t="n">
        <v>20</v>
      </c>
      <c r="G23" s="6" t="s">
        <v>699</v>
      </c>
      <c r="H23" s="8" t="s">
        <v>12</v>
      </c>
      <c r="I23" s="7" t="n">
        <v>45323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625</v>
      </c>
      <c r="C24" s="46" t="s">
        <v>10</v>
      </c>
      <c r="D24" s="7" t="n">
        <v>45323</v>
      </c>
      <c r="E24" s="2"/>
      <c r="F24" s="6" t="n">
        <v>21</v>
      </c>
      <c r="G24" s="6" t="s">
        <v>40</v>
      </c>
      <c r="H24" s="8" t="s">
        <v>12</v>
      </c>
      <c r="I24" s="7" t="n">
        <v>45323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573</v>
      </c>
      <c r="C25" s="46" t="s">
        <v>10</v>
      </c>
      <c r="D25" s="7" t="n">
        <v>45323</v>
      </c>
      <c r="E25" s="2"/>
      <c r="F25" s="6" t="n">
        <v>22</v>
      </c>
      <c r="G25" s="6" t="s">
        <v>42</v>
      </c>
      <c r="H25" s="8" t="s">
        <v>12</v>
      </c>
      <c r="I25" s="7" t="n">
        <v>45323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39</v>
      </c>
      <c r="C26" s="46" t="s">
        <v>10</v>
      </c>
      <c r="D26" s="7" t="n">
        <v>45323</v>
      </c>
      <c r="E26" s="2"/>
      <c r="F26" s="6" t="n">
        <v>23</v>
      </c>
      <c r="G26" s="6" t="s">
        <v>911</v>
      </c>
      <c r="H26" s="8" t="s">
        <v>12</v>
      </c>
      <c r="I26" s="7" t="n">
        <v>45323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41</v>
      </c>
      <c r="C27" s="46" t="s">
        <v>10</v>
      </c>
      <c r="D27" s="7" t="n">
        <v>45323</v>
      </c>
      <c r="E27" s="2"/>
      <c r="F27" s="6" t="n">
        <v>24</v>
      </c>
      <c r="G27" s="6" t="s">
        <v>412</v>
      </c>
      <c r="H27" s="8" t="s">
        <v>12</v>
      </c>
      <c r="I27" s="7" t="n">
        <v>45323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912</v>
      </c>
      <c r="C28" s="46" t="s">
        <v>10</v>
      </c>
      <c r="D28" s="7" t="n">
        <v>45323</v>
      </c>
      <c r="E28" s="2"/>
      <c r="F28" s="6" t="n">
        <v>25</v>
      </c>
      <c r="G28" s="6" t="s">
        <v>712</v>
      </c>
      <c r="H28" s="8" t="s">
        <v>12</v>
      </c>
      <c r="I28" s="7" t="n">
        <v>45323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45</v>
      </c>
      <c r="C29" s="46" t="s">
        <v>10</v>
      </c>
      <c r="D29" s="7" t="n">
        <v>45323</v>
      </c>
      <c r="E29" s="2"/>
      <c r="F29" s="6" t="n">
        <v>26</v>
      </c>
      <c r="G29" s="6" t="s">
        <v>913</v>
      </c>
      <c r="H29" s="8" t="s">
        <v>12</v>
      </c>
      <c r="I29" s="7" t="n">
        <v>45323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46" t="s">
        <v>10</v>
      </c>
      <c r="D30" s="7" t="n">
        <v>45323</v>
      </c>
      <c r="E30" s="2"/>
      <c r="F30" s="6" t="n">
        <v>27</v>
      </c>
      <c r="G30" s="6" t="s">
        <v>54</v>
      </c>
      <c r="H30" s="8" t="s">
        <v>12</v>
      </c>
      <c r="I30" s="7" t="n">
        <v>45323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47</v>
      </c>
      <c r="C31" s="46" t="s">
        <v>10</v>
      </c>
      <c r="D31" s="7" t="n">
        <v>45323</v>
      </c>
      <c r="E31" s="2"/>
      <c r="F31" s="6" t="n">
        <v>28</v>
      </c>
      <c r="G31" s="6" t="s">
        <v>56</v>
      </c>
      <c r="H31" s="8" t="s">
        <v>12</v>
      </c>
      <c r="I31" s="7" t="n">
        <v>45323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</v>
      </c>
      <c r="C32" s="46" t="s">
        <v>10</v>
      </c>
      <c r="D32" s="7" t="n">
        <v>45323</v>
      </c>
      <c r="E32" s="2"/>
      <c r="F32" s="6" t="n">
        <v>29</v>
      </c>
      <c r="G32" s="6" t="s">
        <v>807</v>
      </c>
      <c r="H32" s="8" t="s">
        <v>12</v>
      </c>
      <c r="I32" s="7" t="n">
        <v>45323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498</v>
      </c>
      <c r="C33" s="46" t="s">
        <v>10</v>
      </c>
      <c r="D33" s="7" t="n">
        <v>45323</v>
      </c>
      <c r="E33" s="2"/>
      <c r="F33" s="6" t="n">
        <v>30</v>
      </c>
      <c r="G33" s="37" t="s">
        <v>58</v>
      </c>
      <c r="H33" s="8" t="s">
        <v>12</v>
      </c>
      <c r="I33" s="7" t="n">
        <v>45323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51</v>
      </c>
      <c r="C34" s="46" t="s">
        <v>10</v>
      </c>
      <c r="D34" s="7" t="n">
        <v>45323</v>
      </c>
      <c r="E34" s="2"/>
      <c r="F34" s="6" t="n">
        <v>31</v>
      </c>
      <c r="G34" s="6" t="s">
        <v>794</v>
      </c>
      <c r="H34" s="8" t="s">
        <v>12</v>
      </c>
      <c r="I34" s="7" t="n">
        <v>45323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485</v>
      </c>
      <c r="C35" s="46" t="s">
        <v>10</v>
      </c>
      <c r="D35" s="7" t="n">
        <v>45323</v>
      </c>
      <c r="E35" s="2"/>
      <c r="F35" s="6" t="n">
        <v>32</v>
      </c>
      <c r="G35" s="6" t="s">
        <v>525</v>
      </c>
      <c r="H35" s="8" t="s">
        <v>12</v>
      </c>
      <c r="I35" s="7" t="n">
        <v>45323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332</v>
      </c>
      <c r="C36" s="46" t="s">
        <v>10</v>
      </c>
      <c r="D36" s="7" t="n">
        <v>45323</v>
      </c>
      <c r="E36" s="2"/>
      <c r="F36" s="6" t="n">
        <v>33</v>
      </c>
      <c r="G36" s="6" t="s">
        <v>64</v>
      </c>
      <c r="H36" s="8" t="s">
        <v>12</v>
      </c>
      <c r="I36" s="7" t="n">
        <v>45323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53</v>
      </c>
      <c r="C37" s="46" t="s">
        <v>10</v>
      </c>
      <c r="D37" s="7" t="n">
        <v>45323</v>
      </c>
      <c r="E37" s="2"/>
      <c r="F37" s="6" t="n">
        <v>34</v>
      </c>
      <c r="G37" s="6" t="s">
        <v>848</v>
      </c>
      <c r="H37" s="8" t="s">
        <v>12</v>
      </c>
      <c r="I37" s="7" t="n">
        <v>45323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55</v>
      </c>
      <c r="C38" s="46" t="s">
        <v>10</v>
      </c>
      <c r="D38" s="7" t="n">
        <v>45323</v>
      </c>
      <c r="E38" s="2"/>
      <c r="F38" s="6" t="n">
        <v>35</v>
      </c>
      <c r="G38" s="6" t="s">
        <v>541</v>
      </c>
      <c r="H38" s="8" t="s">
        <v>12</v>
      </c>
      <c r="I38" s="7" t="n">
        <v>45323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57</v>
      </c>
      <c r="C39" s="46" t="s">
        <v>10</v>
      </c>
      <c r="D39" s="7" t="n">
        <v>45323</v>
      </c>
      <c r="E39" s="2"/>
      <c r="F39" s="6" t="n">
        <v>36</v>
      </c>
      <c r="G39" s="6" t="s">
        <v>419</v>
      </c>
      <c r="H39" s="8" t="s">
        <v>12</v>
      </c>
      <c r="I39" s="7" t="n">
        <v>45323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615</v>
      </c>
      <c r="C40" s="46" t="s">
        <v>10</v>
      </c>
      <c r="D40" s="7" t="n">
        <v>45323</v>
      </c>
      <c r="E40" s="2"/>
      <c r="F40" s="6" t="n">
        <v>37</v>
      </c>
      <c r="G40" s="6" t="s">
        <v>400</v>
      </c>
      <c r="H40" s="8" t="s">
        <v>12</v>
      </c>
      <c r="I40" s="7" t="n">
        <v>45323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59</v>
      </c>
      <c r="C41" s="46" t="s">
        <v>10</v>
      </c>
      <c r="D41" s="7" t="n">
        <v>45323</v>
      </c>
      <c r="E41" s="2"/>
      <c r="F41" s="6" t="n">
        <v>38</v>
      </c>
      <c r="G41" s="6" t="s">
        <v>443</v>
      </c>
      <c r="H41" s="8" t="s">
        <v>12</v>
      </c>
      <c r="I41" s="7" t="n">
        <v>45323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626</v>
      </c>
      <c r="C42" s="46" t="s">
        <v>10</v>
      </c>
      <c r="D42" s="7" t="n">
        <v>45323</v>
      </c>
      <c r="E42" s="2"/>
      <c r="F42" s="6" t="n">
        <v>39</v>
      </c>
      <c r="G42" s="6" t="s">
        <v>446</v>
      </c>
      <c r="H42" s="8" t="s">
        <v>12</v>
      </c>
      <c r="I42" s="7" t="n">
        <v>45323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627</v>
      </c>
      <c r="C43" s="46" t="s">
        <v>10</v>
      </c>
      <c r="D43" s="7" t="n">
        <v>45323</v>
      </c>
      <c r="E43" s="2"/>
      <c r="F43" s="6" t="n">
        <v>40</v>
      </c>
      <c r="G43" s="37" t="s">
        <v>914</v>
      </c>
      <c r="H43" s="8" t="s">
        <v>12</v>
      </c>
      <c r="I43" s="7" t="n">
        <v>45323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71</v>
      </c>
      <c r="C44" s="46" t="s">
        <v>10</v>
      </c>
      <c r="D44" s="7" t="n">
        <v>45323</v>
      </c>
      <c r="E44" s="2"/>
      <c r="F44" s="6" t="n">
        <v>41</v>
      </c>
      <c r="G44" s="26" t="s">
        <v>915</v>
      </c>
      <c r="H44" s="8" t="s">
        <v>12</v>
      </c>
      <c r="I44" s="7" t="n">
        <v>45323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607</v>
      </c>
      <c r="C45" s="46" t="s">
        <v>10</v>
      </c>
      <c r="D45" s="7" t="n">
        <v>45323</v>
      </c>
      <c r="E45" s="2"/>
      <c r="F45" s="6" t="n">
        <v>42</v>
      </c>
      <c r="G45" s="6" t="s">
        <v>796</v>
      </c>
      <c r="H45" s="8" t="s">
        <v>12</v>
      </c>
      <c r="I45" s="7" t="n">
        <v>45323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73</v>
      </c>
      <c r="C46" s="46" t="s">
        <v>10</v>
      </c>
      <c r="D46" s="7" t="n">
        <v>45323</v>
      </c>
      <c r="E46" s="2"/>
      <c r="F46" s="6" t="n">
        <v>43</v>
      </c>
      <c r="G46" s="6" t="s">
        <v>916</v>
      </c>
      <c r="H46" s="8" t="s">
        <v>12</v>
      </c>
      <c r="I46" s="7" t="n">
        <v>45323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75</v>
      </c>
      <c r="C47" s="46" t="s">
        <v>10</v>
      </c>
      <c r="D47" s="7" t="n">
        <v>45323</v>
      </c>
      <c r="E47" s="2"/>
      <c r="F47" s="6" t="n">
        <v>44</v>
      </c>
      <c r="G47" s="6" t="s">
        <v>78</v>
      </c>
      <c r="H47" s="8" t="s">
        <v>12</v>
      </c>
      <c r="I47" s="7" t="n">
        <v>45323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341</v>
      </c>
      <c r="C48" s="46" t="s">
        <v>10</v>
      </c>
      <c r="D48" s="7" t="n">
        <v>45323</v>
      </c>
      <c r="E48" s="2"/>
      <c r="F48" s="6" t="n">
        <v>45</v>
      </c>
      <c r="G48" s="6" t="s">
        <v>80</v>
      </c>
      <c r="H48" s="8" t="s">
        <v>12</v>
      </c>
      <c r="I48" s="7" t="n">
        <v>45323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628</v>
      </c>
      <c r="C49" s="46" t="s">
        <v>10</v>
      </c>
      <c r="D49" s="7" t="n">
        <v>45323</v>
      </c>
      <c r="E49" s="2"/>
      <c r="F49" s="6" t="n">
        <v>46</v>
      </c>
      <c r="G49" s="6" t="s">
        <v>530</v>
      </c>
      <c r="H49" s="8" t="s">
        <v>12</v>
      </c>
      <c r="I49" s="7" t="n">
        <v>45323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77</v>
      </c>
      <c r="C50" s="46" t="s">
        <v>10</v>
      </c>
      <c r="D50" s="7" t="n">
        <v>45323</v>
      </c>
      <c r="E50" s="2"/>
      <c r="F50" s="6" t="n">
        <v>47</v>
      </c>
      <c r="G50" s="6" t="s">
        <v>82</v>
      </c>
      <c r="H50" s="8" t="s">
        <v>12</v>
      </c>
      <c r="I50" s="7" t="n">
        <v>45323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81</v>
      </c>
      <c r="C51" s="46" t="s">
        <v>10</v>
      </c>
      <c r="D51" s="7" t="n">
        <v>45323</v>
      </c>
      <c r="E51" s="2"/>
      <c r="F51" s="6" t="n">
        <v>48</v>
      </c>
      <c r="G51" s="6" t="s">
        <v>701</v>
      </c>
      <c r="H51" s="8" t="s">
        <v>12</v>
      </c>
      <c r="I51" s="7" t="n">
        <v>45323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85</v>
      </c>
      <c r="C52" s="46" t="s">
        <v>10</v>
      </c>
      <c r="D52" s="7" t="n">
        <v>45323</v>
      </c>
      <c r="E52" s="2"/>
      <c r="F52" s="6" t="n">
        <v>49</v>
      </c>
      <c r="G52" s="6" t="s">
        <v>702</v>
      </c>
      <c r="H52" s="8" t="s">
        <v>12</v>
      </c>
      <c r="I52" s="7" t="n">
        <v>45323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917</v>
      </c>
      <c r="C53" s="46" t="s">
        <v>10</v>
      </c>
      <c r="D53" s="7" t="n">
        <v>45323</v>
      </c>
      <c r="E53" s="2"/>
      <c r="F53" s="6" t="n">
        <v>50</v>
      </c>
      <c r="G53" s="6" t="s">
        <v>84</v>
      </c>
      <c r="H53" s="8" t="s">
        <v>12</v>
      </c>
      <c r="I53" s="7" t="n">
        <v>45323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490</v>
      </c>
      <c r="C54" s="46" t="s">
        <v>10</v>
      </c>
      <c r="D54" s="7" t="n">
        <v>45323</v>
      </c>
      <c r="E54" s="2"/>
      <c r="F54" s="6" t="n">
        <v>51</v>
      </c>
      <c r="G54" s="6" t="s">
        <v>451</v>
      </c>
      <c r="H54" s="8" t="s">
        <v>12</v>
      </c>
      <c r="I54" s="7" t="n">
        <v>45323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87</v>
      </c>
      <c r="C55" s="46" t="s">
        <v>10</v>
      </c>
      <c r="D55" s="7" t="n">
        <v>45323</v>
      </c>
      <c r="E55" s="2"/>
      <c r="F55" s="6" t="n">
        <v>52</v>
      </c>
      <c r="G55" s="6" t="s">
        <v>721</v>
      </c>
      <c r="H55" s="8" t="s">
        <v>12</v>
      </c>
      <c r="I55" s="7" t="n">
        <v>45323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89</v>
      </c>
      <c r="C56" s="46" t="s">
        <v>10</v>
      </c>
      <c r="D56" s="7" t="n">
        <v>45323</v>
      </c>
      <c r="E56" s="2"/>
      <c r="F56" s="6" t="n">
        <v>53</v>
      </c>
      <c r="G56" s="6" t="s">
        <v>427</v>
      </c>
      <c r="H56" s="8" t="s">
        <v>12</v>
      </c>
      <c r="I56" s="7" t="n">
        <v>45323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591</v>
      </c>
      <c r="C57" s="46" t="s">
        <v>10</v>
      </c>
      <c r="D57" s="7" t="n">
        <v>45323</v>
      </c>
      <c r="E57" s="2"/>
      <c r="F57" s="6" t="n">
        <v>54</v>
      </c>
      <c r="G57" s="6" t="s">
        <v>680</v>
      </c>
      <c r="H57" s="8" t="s">
        <v>12</v>
      </c>
      <c r="I57" s="7" t="n">
        <v>45323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91</v>
      </c>
      <c r="C58" s="46" t="s">
        <v>10</v>
      </c>
      <c r="D58" s="7" t="n">
        <v>45323</v>
      </c>
      <c r="E58" s="2"/>
      <c r="F58" s="6" t="n">
        <v>55</v>
      </c>
      <c r="G58" s="6" t="s">
        <v>405</v>
      </c>
      <c r="H58" s="8" t="s">
        <v>12</v>
      </c>
      <c r="I58" s="7" t="n">
        <v>45323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512</v>
      </c>
      <c r="C59" s="46" t="s">
        <v>10</v>
      </c>
      <c r="D59" s="7" t="n">
        <v>45323</v>
      </c>
      <c r="E59" s="2"/>
      <c r="F59" s="6" t="n">
        <v>56</v>
      </c>
      <c r="G59" s="37" t="s">
        <v>722</v>
      </c>
      <c r="H59" s="8" t="s">
        <v>12</v>
      </c>
      <c r="I59" s="7" t="n">
        <v>45323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760</v>
      </c>
      <c r="C60" s="46" t="s">
        <v>10</v>
      </c>
      <c r="D60" s="7" t="n">
        <v>45323</v>
      </c>
      <c r="E60" s="2"/>
      <c r="F60" s="6" t="n">
        <v>57</v>
      </c>
      <c r="G60" s="37" t="s">
        <v>856</v>
      </c>
      <c r="H60" s="8" t="s">
        <v>12</v>
      </c>
      <c r="I60" s="7" t="n">
        <v>45323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95</v>
      </c>
      <c r="C61" s="46" t="s">
        <v>10</v>
      </c>
      <c r="D61" s="7" t="n">
        <v>45323</v>
      </c>
      <c r="E61" s="2"/>
      <c r="F61" s="6" t="n">
        <v>58</v>
      </c>
      <c r="G61" s="6" t="s">
        <v>828</v>
      </c>
      <c r="H61" s="8" t="s">
        <v>12</v>
      </c>
      <c r="I61" s="7" t="n">
        <v>45323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581</v>
      </c>
      <c r="C62" s="46" t="s">
        <v>10</v>
      </c>
      <c r="D62" s="7" t="n">
        <v>45323</v>
      </c>
      <c r="E62" s="2"/>
      <c r="F62" s="6" t="n">
        <v>59</v>
      </c>
      <c r="G62" s="6" t="s">
        <v>428</v>
      </c>
      <c r="H62" s="8" t="s">
        <v>12</v>
      </c>
      <c r="I62" s="7" t="n">
        <v>45323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609</v>
      </c>
      <c r="C63" s="46" t="s">
        <v>10</v>
      </c>
      <c r="D63" s="7" t="n">
        <v>45323</v>
      </c>
      <c r="E63" s="2"/>
      <c r="F63" s="6" t="n">
        <v>60</v>
      </c>
      <c r="G63" s="6" t="s">
        <v>430</v>
      </c>
      <c r="H63" s="8" t="s">
        <v>12</v>
      </c>
      <c r="I63" s="7" t="n">
        <v>45323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761</v>
      </c>
      <c r="C64" s="46" t="s">
        <v>10</v>
      </c>
      <c r="D64" s="7" t="n">
        <v>45323</v>
      </c>
      <c r="E64" s="2"/>
      <c r="F64" s="6" t="n">
        <v>61</v>
      </c>
      <c r="G64" s="6" t="s">
        <v>250</v>
      </c>
      <c r="H64" s="8" t="s">
        <v>12</v>
      </c>
      <c r="I64" s="7" t="n">
        <v>45323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859</v>
      </c>
      <c r="C65" s="46" t="s">
        <v>10</v>
      </c>
      <c r="D65" s="7" t="n">
        <v>45323</v>
      </c>
      <c r="E65" s="2"/>
      <c r="F65" s="6" t="n">
        <v>62</v>
      </c>
      <c r="G65" s="37" t="s">
        <v>681</v>
      </c>
      <c r="H65" s="8" t="s">
        <v>12</v>
      </c>
      <c r="I65" s="7" t="n">
        <v>45323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97</v>
      </c>
      <c r="C66" s="46" t="s">
        <v>10</v>
      </c>
      <c r="D66" s="7" t="n">
        <v>45323</v>
      </c>
      <c r="E66" s="2"/>
      <c r="F66" s="6" t="n">
        <v>63</v>
      </c>
      <c r="G66" s="6" t="s">
        <v>918</v>
      </c>
      <c r="H66" s="8" t="s">
        <v>12</v>
      </c>
      <c r="I66" s="7" t="n">
        <v>45323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99</v>
      </c>
      <c r="C67" s="46" t="s">
        <v>10</v>
      </c>
      <c r="D67" s="7" t="n">
        <v>45323</v>
      </c>
      <c r="E67" s="2"/>
      <c r="F67" s="6" t="n">
        <v>64</v>
      </c>
      <c r="G67" s="6" t="s">
        <v>431</v>
      </c>
      <c r="H67" s="8" t="s">
        <v>12</v>
      </c>
      <c r="I67" s="7" t="n">
        <v>45323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567</v>
      </c>
      <c r="C68" s="46" t="s">
        <v>10</v>
      </c>
      <c r="D68" s="7" t="n">
        <v>45323</v>
      </c>
      <c r="E68" s="2"/>
      <c r="F68" s="6" t="n">
        <v>65</v>
      </c>
      <c r="G68" s="6" t="s">
        <v>723</v>
      </c>
      <c r="H68" s="8" t="s">
        <v>12</v>
      </c>
      <c r="I68" s="7" t="n">
        <v>45323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103</v>
      </c>
      <c r="C69" s="46" t="s">
        <v>10</v>
      </c>
      <c r="D69" s="7" t="n">
        <v>45323</v>
      </c>
      <c r="E69" s="2"/>
      <c r="F69" s="6" t="n">
        <v>66</v>
      </c>
      <c r="G69" s="6" t="s">
        <v>554</v>
      </c>
      <c r="H69" s="8" t="s">
        <v>12</v>
      </c>
      <c r="I69" s="7" t="n">
        <v>45323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493</v>
      </c>
      <c r="C70" s="46" t="s">
        <v>10</v>
      </c>
      <c r="D70" s="7" t="n">
        <v>45323</v>
      </c>
      <c r="E70" s="2"/>
      <c r="F70" s="6" t="n">
        <v>67</v>
      </c>
      <c r="G70" s="6" t="s">
        <v>919</v>
      </c>
      <c r="H70" s="8" t="s">
        <v>12</v>
      </c>
      <c r="I70" s="7" t="n">
        <v>45323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568</v>
      </c>
      <c r="C71" s="46" t="s">
        <v>10</v>
      </c>
      <c r="D71" s="7" t="n">
        <v>45323</v>
      </c>
      <c r="E71" s="2"/>
      <c r="F71" s="6" t="n">
        <v>68</v>
      </c>
      <c r="G71" s="6" t="s">
        <v>920</v>
      </c>
      <c r="H71" s="8" t="s">
        <v>12</v>
      </c>
      <c r="I71" s="7" t="n">
        <v>45323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582</v>
      </c>
      <c r="C72" s="46" t="s">
        <v>10</v>
      </c>
      <c r="D72" s="7" t="n">
        <v>45323</v>
      </c>
      <c r="E72" s="2"/>
      <c r="F72" s="6" t="n">
        <v>69</v>
      </c>
      <c r="G72" s="37" t="s">
        <v>112</v>
      </c>
      <c r="H72" s="8" t="s">
        <v>12</v>
      </c>
      <c r="I72" s="7" t="n">
        <v>45323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324</v>
      </c>
      <c r="C73" s="46" t="s">
        <v>10</v>
      </c>
      <c r="D73" s="7" t="n">
        <v>45323</v>
      </c>
      <c r="E73" s="2"/>
      <c r="F73" s="6" t="n">
        <v>70</v>
      </c>
      <c r="G73" s="6" t="s">
        <v>865</v>
      </c>
      <c r="H73" s="8" t="s">
        <v>12</v>
      </c>
      <c r="I73" s="7" t="n">
        <v>45323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109</v>
      </c>
      <c r="C74" s="46" t="s">
        <v>10</v>
      </c>
      <c r="D74" s="7" t="n">
        <v>45323</v>
      </c>
      <c r="E74" s="2"/>
      <c r="F74" s="6" t="n">
        <v>71</v>
      </c>
      <c r="G74" s="6" t="s">
        <v>559</v>
      </c>
      <c r="H74" s="8" t="s">
        <v>12</v>
      </c>
      <c r="I74" s="7" t="n">
        <v>45323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111</v>
      </c>
      <c r="C75" s="46" t="s">
        <v>10</v>
      </c>
      <c r="D75" s="7" t="n">
        <v>45323</v>
      </c>
      <c r="E75" s="2"/>
      <c r="F75" s="6" t="n">
        <v>72</v>
      </c>
      <c r="G75" s="6" t="s">
        <v>331</v>
      </c>
      <c r="H75" s="8" t="s">
        <v>12</v>
      </c>
      <c r="I75" s="7" t="n">
        <v>45323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113</v>
      </c>
      <c r="C76" s="46" t="s">
        <v>10</v>
      </c>
      <c r="D76" s="7" t="n">
        <v>45323</v>
      </c>
      <c r="E76" s="2"/>
      <c r="F76" s="6" t="n">
        <v>73</v>
      </c>
      <c r="G76" s="6" t="s">
        <v>325</v>
      </c>
      <c r="H76" s="8" t="s">
        <v>12</v>
      </c>
      <c r="I76" s="7" t="n">
        <v>45323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115</v>
      </c>
      <c r="C77" s="46" t="s">
        <v>10</v>
      </c>
      <c r="D77" s="7" t="n">
        <v>45323</v>
      </c>
      <c r="E77" s="2"/>
      <c r="F77" s="6" t="n">
        <v>74</v>
      </c>
      <c r="G77" s="6" t="s">
        <v>118</v>
      </c>
      <c r="H77" s="8" t="s">
        <v>12</v>
      </c>
      <c r="I77" s="7" t="n">
        <v>45323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43" t="s">
        <v>117</v>
      </c>
      <c r="C78" s="46" t="s">
        <v>10</v>
      </c>
      <c r="D78" s="7" t="n">
        <v>45323</v>
      </c>
      <c r="E78" s="2"/>
      <c r="F78" s="6" t="n">
        <v>75</v>
      </c>
      <c r="G78" s="6" t="s">
        <v>120</v>
      </c>
      <c r="H78" s="8" t="s">
        <v>12</v>
      </c>
      <c r="I78" s="7" t="n">
        <v>45323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44" t="s">
        <v>632</v>
      </c>
      <c r="C79" s="46" t="s">
        <v>10</v>
      </c>
      <c r="D79" s="7" t="n">
        <v>45323</v>
      </c>
      <c r="E79" s="2"/>
      <c r="F79" s="6" t="n">
        <v>76</v>
      </c>
      <c r="G79" s="6" t="s">
        <v>384</v>
      </c>
      <c r="H79" s="8" t="s">
        <v>12</v>
      </c>
      <c r="I79" s="7" t="n">
        <v>45323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119</v>
      </c>
      <c r="C80" s="46" t="s">
        <v>10</v>
      </c>
      <c r="D80" s="7" t="n">
        <v>45323</v>
      </c>
      <c r="E80" s="2"/>
      <c r="F80" s="6" t="n">
        <v>77</v>
      </c>
      <c r="G80" s="6" t="s">
        <v>122</v>
      </c>
      <c r="H80" s="8" t="s">
        <v>12</v>
      </c>
      <c r="I80" s="7" t="n">
        <v>45323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310</v>
      </c>
      <c r="C81" s="46" t="s">
        <v>10</v>
      </c>
      <c r="D81" s="7" t="n">
        <v>45323</v>
      </c>
      <c r="E81" s="2"/>
      <c r="F81" s="6" t="n">
        <v>78</v>
      </c>
      <c r="G81" s="6" t="s">
        <v>124</v>
      </c>
      <c r="H81" s="8" t="s">
        <v>12</v>
      </c>
      <c r="I81" s="7" t="n">
        <v>45323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43" t="s">
        <v>359</v>
      </c>
      <c r="C82" s="46" t="s">
        <v>10</v>
      </c>
      <c r="D82" s="7" t="n">
        <v>45323</v>
      </c>
      <c r="E82" s="2"/>
      <c r="F82" s="6" t="n">
        <v>79</v>
      </c>
      <c r="G82" s="6" t="s">
        <v>126</v>
      </c>
      <c r="H82" s="8" t="s">
        <v>12</v>
      </c>
      <c r="I82" s="7" t="n">
        <v>45323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44" t="s">
        <v>121</v>
      </c>
      <c r="C83" s="46" t="s">
        <v>10</v>
      </c>
      <c r="D83" s="7" t="n">
        <v>45323</v>
      </c>
      <c r="E83" s="2"/>
      <c r="F83" s="6" t="n">
        <v>80</v>
      </c>
      <c r="G83" s="6" t="s">
        <v>128</v>
      </c>
      <c r="H83" s="8" t="s">
        <v>12</v>
      </c>
      <c r="I83" s="7" t="n">
        <v>45323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44" t="s">
        <v>818</v>
      </c>
      <c r="C84" s="46" t="s">
        <v>10</v>
      </c>
      <c r="D84" s="7" t="n">
        <v>45323</v>
      </c>
      <c r="E84" s="2"/>
      <c r="F84" s="6" t="n">
        <v>81</v>
      </c>
      <c r="G84" s="6" t="s">
        <v>762</v>
      </c>
      <c r="H84" s="8" t="s">
        <v>12</v>
      </c>
      <c r="I84" s="7" t="n">
        <v>45323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44" t="s">
        <v>634</v>
      </c>
      <c r="C85" s="46" t="s">
        <v>10</v>
      </c>
      <c r="D85" s="7" t="n">
        <v>45323</v>
      </c>
      <c r="E85" s="2"/>
      <c r="F85" s="6" t="n">
        <v>82</v>
      </c>
      <c r="G85" s="6" t="s">
        <v>333</v>
      </c>
      <c r="H85" s="8" t="s">
        <v>12</v>
      </c>
      <c r="I85" s="7" t="n">
        <v>45323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44" t="s">
        <v>343</v>
      </c>
      <c r="C86" s="46" t="s">
        <v>10</v>
      </c>
      <c r="D86" s="7" t="n">
        <v>45323</v>
      </c>
      <c r="E86" s="2"/>
      <c r="F86" s="6" t="n">
        <v>83</v>
      </c>
      <c r="G86" s="6" t="s">
        <v>746</v>
      </c>
      <c r="H86" s="8" t="s">
        <v>12</v>
      </c>
      <c r="I86" s="7" t="n">
        <v>45323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44" t="s">
        <v>123</v>
      </c>
      <c r="C87" s="46" t="s">
        <v>10</v>
      </c>
      <c r="D87" s="7" t="n">
        <v>45323</v>
      </c>
      <c r="E87" s="2"/>
      <c r="F87" s="6" t="n">
        <v>84</v>
      </c>
      <c r="G87" s="6" t="s">
        <v>804</v>
      </c>
      <c r="H87" s="8" t="s">
        <v>12</v>
      </c>
      <c r="I87" s="7" t="n">
        <v>45323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44" t="s">
        <v>125</v>
      </c>
      <c r="C88" s="46" t="s">
        <v>10</v>
      </c>
      <c r="D88" s="7" t="n">
        <v>45323</v>
      </c>
      <c r="E88" s="2"/>
      <c r="F88" s="6" t="n">
        <v>85</v>
      </c>
      <c r="G88" s="6" t="s">
        <v>140</v>
      </c>
      <c r="H88" s="8" t="s">
        <v>12</v>
      </c>
      <c r="I88" s="7" t="n">
        <v>45323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43" t="s">
        <v>127</v>
      </c>
      <c r="C89" s="46" t="s">
        <v>10</v>
      </c>
      <c r="D89" s="7" t="n">
        <v>45323</v>
      </c>
      <c r="E89" s="2"/>
      <c r="F89" s="6" t="n">
        <v>86</v>
      </c>
      <c r="G89" s="6" t="s">
        <v>448</v>
      </c>
      <c r="H89" s="8" t="s">
        <v>12</v>
      </c>
      <c r="I89" s="7" t="n">
        <v>45323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44" t="s">
        <v>129</v>
      </c>
      <c r="C90" s="46" t="s">
        <v>10</v>
      </c>
      <c r="D90" s="7" t="n">
        <v>45323</v>
      </c>
      <c r="E90" s="2"/>
      <c r="F90" s="6" t="n">
        <v>87</v>
      </c>
      <c r="G90" s="6" t="s">
        <v>144</v>
      </c>
      <c r="H90" s="8" t="s">
        <v>12</v>
      </c>
      <c r="I90" s="7" t="n">
        <v>45323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44" t="s">
        <v>131</v>
      </c>
      <c r="C91" s="46" t="s">
        <v>10</v>
      </c>
      <c r="D91" s="7" t="n">
        <v>45323</v>
      </c>
      <c r="E91" s="2"/>
      <c r="F91" s="6" t="n">
        <v>88</v>
      </c>
      <c r="G91" s="6" t="s">
        <v>450</v>
      </c>
      <c r="H91" s="8" t="s">
        <v>12</v>
      </c>
      <c r="I91" s="7" t="n">
        <v>45323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44" t="s">
        <v>921</v>
      </c>
      <c r="C92" s="46" t="s">
        <v>10</v>
      </c>
      <c r="D92" s="7" t="n">
        <v>45323</v>
      </c>
      <c r="E92" s="2"/>
      <c r="F92" s="6" t="n">
        <v>89</v>
      </c>
      <c r="G92" s="6" t="s">
        <v>146</v>
      </c>
      <c r="H92" s="8" t="s">
        <v>12</v>
      </c>
      <c r="I92" s="7" t="n">
        <v>45323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44" t="s">
        <v>747</v>
      </c>
      <c r="C93" s="46" t="s">
        <v>10</v>
      </c>
      <c r="D93" s="7" t="n">
        <v>45323</v>
      </c>
      <c r="E93" s="2"/>
      <c r="F93" s="6" t="n">
        <v>90</v>
      </c>
      <c r="G93" s="37" t="s">
        <v>150</v>
      </c>
      <c r="H93" s="8" t="s">
        <v>12</v>
      </c>
      <c r="I93" s="7" t="n">
        <v>45323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44" t="s">
        <v>135</v>
      </c>
      <c r="C94" s="46" t="s">
        <v>10</v>
      </c>
      <c r="D94" s="7" t="n">
        <v>45323</v>
      </c>
      <c r="E94" s="2"/>
      <c r="F94" s="6" t="n">
        <v>91</v>
      </c>
      <c r="G94" s="6" t="s">
        <v>452</v>
      </c>
      <c r="H94" s="8" t="s">
        <v>12</v>
      </c>
      <c r="I94" s="7" t="n">
        <v>45323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44" t="s">
        <v>635</v>
      </c>
      <c r="C95" s="46" t="s">
        <v>10</v>
      </c>
      <c r="D95" s="7" t="n">
        <v>45323</v>
      </c>
      <c r="E95" s="2"/>
      <c r="F95" s="6" t="n">
        <v>92</v>
      </c>
      <c r="G95" s="6" t="s">
        <v>468</v>
      </c>
      <c r="H95" s="8" t="s">
        <v>12</v>
      </c>
      <c r="I95" s="7" t="n">
        <v>45323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44" t="s">
        <v>637</v>
      </c>
      <c r="C96" s="46" t="s">
        <v>10</v>
      </c>
      <c r="D96" s="7" t="n">
        <v>45323</v>
      </c>
      <c r="E96" s="2"/>
      <c r="F96" s="6" t="n">
        <v>93</v>
      </c>
      <c r="G96" s="6" t="s">
        <v>809</v>
      </c>
      <c r="H96" s="8" t="s">
        <v>12</v>
      </c>
      <c r="I96" s="7" t="n">
        <v>45323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44" t="s">
        <v>583</v>
      </c>
      <c r="C97" s="46" t="s">
        <v>10</v>
      </c>
      <c r="D97" s="7" t="n">
        <v>45323</v>
      </c>
      <c r="E97" s="2"/>
      <c r="F97" s="6" t="n">
        <v>94</v>
      </c>
      <c r="G97" s="6" t="s">
        <v>810</v>
      </c>
      <c r="H97" s="8" t="s">
        <v>12</v>
      </c>
      <c r="I97" s="7" t="n">
        <v>45323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44" t="s">
        <v>143</v>
      </c>
      <c r="C98" s="46" t="s">
        <v>10</v>
      </c>
      <c r="D98" s="7" t="n">
        <v>45323</v>
      </c>
      <c r="E98" s="2"/>
      <c r="F98" s="6" t="n">
        <v>95</v>
      </c>
      <c r="G98" s="6" t="s">
        <v>724</v>
      </c>
      <c r="H98" s="8" t="s">
        <v>12</v>
      </c>
      <c r="I98" s="7" t="n">
        <v>45323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44" t="s">
        <v>640</v>
      </c>
      <c r="C99" s="46" t="s">
        <v>10</v>
      </c>
      <c r="D99" s="7" t="n">
        <v>45323</v>
      </c>
      <c r="E99" s="2"/>
      <c r="F99" s="6" t="n">
        <v>96</v>
      </c>
      <c r="G99" s="6" t="s">
        <v>160</v>
      </c>
      <c r="H99" s="8" t="s">
        <v>12</v>
      </c>
      <c r="I99" s="7" t="n">
        <v>45323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44" t="s">
        <v>574</v>
      </c>
      <c r="C100" s="46" t="s">
        <v>10</v>
      </c>
      <c r="D100" s="7" t="n">
        <v>45323</v>
      </c>
      <c r="E100" s="2"/>
      <c r="F100" s="6" t="n">
        <v>97</v>
      </c>
      <c r="G100" s="6" t="s">
        <v>529</v>
      </c>
      <c r="H100" s="8" t="s">
        <v>12</v>
      </c>
      <c r="I100" s="7" t="n">
        <v>45323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44" t="s">
        <v>159</v>
      </c>
      <c r="C101" s="46" t="s">
        <v>10</v>
      </c>
      <c r="D101" s="7" t="n">
        <v>45323</v>
      </c>
      <c r="E101" s="2"/>
      <c r="F101" s="6" t="n">
        <v>98</v>
      </c>
      <c r="G101" s="6" t="s">
        <v>922</v>
      </c>
      <c r="H101" s="8" t="s">
        <v>12</v>
      </c>
      <c r="I101" s="7" t="n">
        <v>45323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161</v>
      </c>
      <c r="C102" s="46" t="s">
        <v>10</v>
      </c>
      <c r="D102" s="7" t="n">
        <v>45323</v>
      </c>
      <c r="E102" s="2"/>
      <c r="F102" s="6" t="n">
        <v>99</v>
      </c>
      <c r="G102" s="6" t="s">
        <v>923</v>
      </c>
      <c r="H102" s="8" t="s">
        <v>12</v>
      </c>
      <c r="I102" s="7" t="n">
        <v>45323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326</v>
      </c>
      <c r="C103" s="46" t="s">
        <v>10</v>
      </c>
      <c r="D103" s="7" t="n">
        <v>45323</v>
      </c>
      <c r="E103" s="2"/>
      <c r="F103" s="6" t="n">
        <v>100</v>
      </c>
      <c r="G103" s="6" t="s">
        <v>924</v>
      </c>
      <c r="H103" s="8" t="s">
        <v>12</v>
      </c>
      <c r="I103" s="7" t="n">
        <v>45323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704</v>
      </c>
      <c r="C104" s="46" t="s">
        <v>10</v>
      </c>
      <c r="D104" s="7" t="n">
        <v>45323</v>
      </c>
      <c r="E104" s="2"/>
      <c r="F104" s="6" t="n">
        <v>101</v>
      </c>
      <c r="G104" s="6" t="s">
        <v>714</v>
      </c>
      <c r="H104" s="8" t="s">
        <v>12</v>
      </c>
      <c r="I104" s="7" t="n">
        <v>45323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641</v>
      </c>
      <c r="C105" s="46" t="s">
        <v>10</v>
      </c>
      <c r="D105" s="7" t="n">
        <v>45323</v>
      </c>
      <c r="E105" s="2"/>
      <c r="F105" s="6" t="n">
        <v>102</v>
      </c>
      <c r="G105" s="6" t="s">
        <v>556</v>
      </c>
      <c r="H105" s="8" t="s">
        <v>12</v>
      </c>
      <c r="I105" s="7" t="n">
        <v>45323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167</v>
      </c>
      <c r="C106" s="46" t="s">
        <v>10</v>
      </c>
      <c r="D106" s="7" t="n">
        <v>45323</v>
      </c>
      <c r="E106" s="2"/>
      <c r="F106" s="6" t="n">
        <v>103</v>
      </c>
      <c r="G106" s="6" t="s">
        <v>168</v>
      </c>
      <c r="H106" s="8" t="s">
        <v>12</v>
      </c>
      <c r="I106" s="7" t="n">
        <v>45323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339</v>
      </c>
      <c r="C107" s="46" t="s">
        <v>10</v>
      </c>
      <c r="D107" s="7" t="n">
        <v>45323</v>
      </c>
      <c r="E107" s="2"/>
      <c r="F107" s="6" t="n">
        <v>104</v>
      </c>
      <c r="G107" s="6" t="s">
        <v>813</v>
      </c>
      <c r="H107" s="8" t="s">
        <v>12</v>
      </c>
      <c r="I107" s="7" t="n">
        <v>45323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171</v>
      </c>
      <c r="C108" s="46" t="s">
        <v>10</v>
      </c>
      <c r="D108" s="7" t="n">
        <v>45323</v>
      </c>
      <c r="E108" s="2"/>
      <c r="F108" s="6" t="n">
        <v>105</v>
      </c>
      <c r="G108" s="6" t="s">
        <v>172</v>
      </c>
      <c r="H108" s="8" t="s">
        <v>12</v>
      </c>
      <c r="I108" s="7" t="n">
        <v>45323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175</v>
      </c>
      <c r="C109" s="46" t="s">
        <v>10</v>
      </c>
      <c r="D109" s="7" t="n">
        <v>45323</v>
      </c>
      <c r="E109" s="2"/>
      <c r="F109" s="6" t="n">
        <v>106</v>
      </c>
      <c r="G109" s="6" t="s">
        <v>764</v>
      </c>
      <c r="H109" s="8" t="s">
        <v>12</v>
      </c>
      <c r="I109" s="7" t="n">
        <v>45323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179</v>
      </c>
      <c r="C110" s="46" t="s">
        <v>10</v>
      </c>
      <c r="D110" s="7" t="n">
        <v>45323</v>
      </c>
      <c r="E110" s="2"/>
      <c r="F110" s="6" t="n">
        <v>107</v>
      </c>
      <c r="G110" s="6" t="s">
        <v>413</v>
      </c>
      <c r="H110" s="8" t="s">
        <v>12</v>
      </c>
      <c r="I110" s="7" t="n">
        <v>45323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181</v>
      </c>
      <c r="C111" s="46" t="s">
        <v>10</v>
      </c>
      <c r="D111" s="7" t="n">
        <v>45323</v>
      </c>
      <c r="E111" s="2"/>
      <c r="F111" s="6" t="n">
        <v>108</v>
      </c>
      <c r="G111" s="6" t="s">
        <v>925</v>
      </c>
      <c r="H111" s="8" t="s">
        <v>12</v>
      </c>
      <c r="I111" s="7" t="n">
        <v>45323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183</v>
      </c>
      <c r="C112" s="46" t="s">
        <v>10</v>
      </c>
      <c r="D112" s="7" t="n">
        <v>45323</v>
      </c>
      <c r="E112" s="2"/>
      <c r="F112" s="6" t="n">
        <v>109</v>
      </c>
      <c r="G112" s="6" t="s">
        <v>460</v>
      </c>
      <c r="H112" s="8" t="s">
        <v>12</v>
      </c>
      <c r="I112" s="7" t="n">
        <v>45323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456</v>
      </c>
      <c r="C113" s="46" t="s">
        <v>10</v>
      </c>
      <c r="D113" s="7" t="n">
        <v>45323</v>
      </c>
      <c r="E113" s="2"/>
      <c r="F113" s="6" t="n">
        <v>110</v>
      </c>
      <c r="G113" s="6" t="s">
        <v>184</v>
      </c>
      <c r="H113" s="8" t="s">
        <v>12</v>
      </c>
      <c r="I113" s="7" t="n">
        <v>45323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185</v>
      </c>
      <c r="C114" s="46" t="s">
        <v>10</v>
      </c>
      <c r="D114" s="7" t="n">
        <v>45323</v>
      </c>
      <c r="E114" s="2"/>
      <c r="F114" s="6" t="n">
        <v>111</v>
      </c>
      <c r="G114" s="6" t="s">
        <v>186</v>
      </c>
      <c r="H114" s="8" t="s">
        <v>12</v>
      </c>
      <c r="I114" s="7" t="n">
        <v>45323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189</v>
      </c>
      <c r="C115" s="46" t="s">
        <v>10</v>
      </c>
      <c r="D115" s="7" t="n">
        <v>45323</v>
      </c>
      <c r="E115" s="2"/>
      <c r="F115" s="6" t="n">
        <v>112</v>
      </c>
      <c r="G115" s="6" t="s">
        <v>814</v>
      </c>
      <c r="H115" s="8" t="s">
        <v>12</v>
      </c>
      <c r="I115" s="7" t="n">
        <v>45323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642</v>
      </c>
      <c r="C116" s="46" t="s">
        <v>10</v>
      </c>
      <c r="D116" s="7" t="n">
        <v>45323</v>
      </c>
      <c r="E116" s="2"/>
      <c r="F116" s="6" t="n">
        <v>113</v>
      </c>
      <c r="G116" s="6" t="s">
        <v>194</v>
      </c>
      <c r="H116" s="8" t="s">
        <v>12</v>
      </c>
      <c r="I116" s="7" t="n">
        <v>45323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345</v>
      </c>
      <c r="C117" s="46" t="s">
        <v>10</v>
      </c>
      <c r="D117" s="7" t="n">
        <v>45323</v>
      </c>
      <c r="E117" s="2"/>
      <c r="F117" s="6" t="n">
        <v>114</v>
      </c>
      <c r="G117" s="6" t="s">
        <v>474</v>
      </c>
      <c r="H117" s="8" t="s">
        <v>12</v>
      </c>
      <c r="I117" s="7" t="n">
        <v>45323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191</v>
      </c>
      <c r="C118" s="46" t="s">
        <v>10</v>
      </c>
      <c r="D118" s="7" t="n">
        <v>45323</v>
      </c>
      <c r="E118" s="2"/>
      <c r="F118" s="6" t="n">
        <v>115</v>
      </c>
      <c r="G118" s="37" t="s">
        <v>464</v>
      </c>
      <c r="H118" s="8" t="s">
        <v>12</v>
      </c>
      <c r="I118" s="7" t="n">
        <v>45323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193</v>
      </c>
      <c r="C119" s="46" t="s">
        <v>10</v>
      </c>
      <c r="D119" s="7" t="n">
        <v>45323</v>
      </c>
      <c r="E119" s="2"/>
      <c r="F119" s="6" t="n">
        <v>116</v>
      </c>
      <c r="G119" s="6" t="s">
        <v>200</v>
      </c>
      <c r="H119" s="8" t="s">
        <v>12</v>
      </c>
      <c r="I119" s="7" t="n">
        <v>45323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195</v>
      </c>
      <c r="C120" s="46" t="s">
        <v>10</v>
      </c>
      <c r="D120" s="7" t="n">
        <v>45323</v>
      </c>
      <c r="E120" s="2"/>
      <c r="F120" s="6" t="n">
        <v>117</v>
      </c>
      <c r="G120" s="6" t="s">
        <v>202</v>
      </c>
      <c r="H120" s="8" t="s">
        <v>12</v>
      </c>
      <c r="I120" s="7" t="n">
        <v>45323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601</v>
      </c>
      <c r="C121" s="46" t="s">
        <v>10</v>
      </c>
      <c r="D121" s="7" t="n">
        <v>45323</v>
      </c>
      <c r="E121" s="2"/>
      <c r="F121" s="6" t="n">
        <v>118</v>
      </c>
      <c r="G121" s="6" t="s">
        <v>545</v>
      </c>
      <c r="H121" s="8" t="s">
        <v>12</v>
      </c>
      <c r="I121" s="7" t="n">
        <v>45323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815</v>
      </c>
      <c r="C122" s="46" t="s">
        <v>10</v>
      </c>
      <c r="D122" s="7" t="n">
        <v>45323</v>
      </c>
      <c r="E122" s="2"/>
      <c r="F122" s="6" t="n">
        <v>119</v>
      </c>
      <c r="G122" s="6" t="s">
        <v>790</v>
      </c>
      <c r="H122" s="8" t="s">
        <v>390</v>
      </c>
      <c r="I122" s="7" t="n">
        <v>45323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201</v>
      </c>
      <c r="C123" s="46" t="s">
        <v>10</v>
      </c>
      <c r="D123" s="7" t="n">
        <v>45323</v>
      </c>
      <c r="E123" s="2"/>
      <c r="F123" s="6" t="n">
        <v>120</v>
      </c>
      <c r="G123" s="6" t="s">
        <v>875</v>
      </c>
      <c r="H123" s="8" t="s">
        <v>390</v>
      </c>
      <c r="I123" s="7" t="n">
        <v>45323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645</v>
      </c>
      <c r="C124" s="46" t="s">
        <v>10</v>
      </c>
      <c r="D124" s="7" t="n">
        <v>45323</v>
      </c>
      <c r="E124" s="2"/>
      <c r="F124" s="6" t="n">
        <v>121</v>
      </c>
      <c r="G124" s="6" t="s">
        <v>396</v>
      </c>
      <c r="H124" s="8" t="s">
        <v>390</v>
      </c>
      <c r="I124" s="7" t="n">
        <v>45323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203</v>
      </c>
      <c r="C125" s="46" t="s">
        <v>10</v>
      </c>
      <c r="D125" s="7" t="n">
        <v>45323</v>
      </c>
      <c r="E125" s="2"/>
      <c r="F125" s="6" t="n">
        <v>122</v>
      </c>
      <c r="G125" s="37" t="s">
        <v>877</v>
      </c>
      <c r="H125" s="8" t="s">
        <v>390</v>
      </c>
      <c r="I125" s="7" t="n">
        <v>45323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646</v>
      </c>
      <c r="C126" s="46" t="s">
        <v>10</v>
      </c>
      <c r="D126" s="7" t="n">
        <v>45323</v>
      </c>
      <c r="E126" s="2"/>
      <c r="F126" s="6" t="n">
        <v>123</v>
      </c>
      <c r="G126" s="26" t="s">
        <v>703</v>
      </c>
      <c r="H126" s="8" t="s">
        <v>390</v>
      </c>
      <c r="I126" s="7" t="n">
        <v>45323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833</v>
      </c>
      <c r="C127" s="46" t="s">
        <v>10</v>
      </c>
      <c r="D127" s="7" t="n">
        <v>45323</v>
      </c>
      <c r="E127" s="2"/>
      <c r="F127" s="6" t="n">
        <v>124</v>
      </c>
      <c r="G127" s="6" t="s">
        <v>806</v>
      </c>
      <c r="H127" s="8" t="s">
        <v>390</v>
      </c>
      <c r="I127" s="7" t="n">
        <v>45323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208</v>
      </c>
      <c r="C128" s="46" t="s">
        <v>10</v>
      </c>
      <c r="D128" s="7" t="n">
        <v>45323</v>
      </c>
      <c r="E128" s="2"/>
      <c r="F128" s="6" t="n">
        <v>125</v>
      </c>
      <c r="G128" s="6" t="s">
        <v>792</v>
      </c>
      <c r="H128" s="8" t="s">
        <v>390</v>
      </c>
      <c r="I128" s="7" t="n">
        <v>45323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209</v>
      </c>
      <c r="C129" s="46" t="s">
        <v>10</v>
      </c>
      <c r="D129" s="7" t="n">
        <v>45323</v>
      </c>
      <c r="E129" s="2"/>
      <c r="F129" s="6" t="n">
        <v>126</v>
      </c>
      <c r="G129" s="6" t="s">
        <v>725</v>
      </c>
      <c r="H129" s="8" t="s">
        <v>390</v>
      </c>
      <c r="I129" s="7" t="n">
        <v>45323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647</v>
      </c>
      <c r="C130" s="46" t="s">
        <v>10</v>
      </c>
      <c r="D130" s="7" t="n">
        <v>45323</v>
      </c>
      <c r="E130" s="2"/>
      <c r="F130" s="6" t="n">
        <v>127</v>
      </c>
      <c r="G130" s="37" t="s">
        <v>739</v>
      </c>
      <c r="H130" s="8" t="s">
        <v>390</v>
      </c>
      <c r="I130" s="7" t="n">
        <v>45323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648</v>
      </c>
      <c r="C131" s="46" t="s">
        <v>10</v>
      </c>
      <c r="D131" s="7" t="n">
        <v>45323</v>
      </c>
      <c r="E131" s="2"/>
      <c r="F131" s="6" t="n">
        <v>128</v>
      </c>
      <c r="G131" s="6" t="s">
        <v>767</v>
      </c>
      <c r="H131" s="8" t="s">
        <v>390</v>
      </c>
      <c r="I131" s="7" t="n">
        <v>45323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212</v>
      </c>
      <c r="C132" s="46" t="s">
        <v>10</v>
      </c>
      <c r="D132" s="7" t="n">
        <v>45323</v>
      </c>
      <c r="E132" s="2"/>
      <c r="F132" s="6" t="n">
        <v>129</v>
      </c>
      <c r="G132" s="6" t="s">
        <v>881</v>
      </c>
      <c r="H132" s="8" t="s">
        <v>390</v>
      </c>
      <c r="I132" s="7" t="n">
        <v>45323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213</v>
      </c>
      <c r="C133" s="46" t="s">
        <v>10</v>
      </c>
      <c r="D133" s="7" t="n">
        <v>45323</v>
      </c>
      <c r="E133" s="2"/>
      <c r="F133" s="6" t="n">
        <v>130</v>
      </c>
      <c r="G133" s="6" t="s">
        <v>539</v>
      </c>
      <c r="H133" s="8" t="s">
        <v>390</v>
      </c>
      <c r="I133" s="7" t="n">
        <v>45323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214</v>
      </c>
      <c r="C134" s="46" t="s">
        <v>10</v>
      </c>
      <c r="D134" s="7" t="n">
        <v>45323</v>
      </c>
      <c r="E134" s="2"/>
      <c r="F134" s="6" t="n">
        <v>131</v>
      </c>
      <c r="G134" s="37" t="s">
        <v>694</v>
      </c>
      <c r="H134" s="8" t="s">
        <v>390</v>
      </c>
      <c r="I134" s="7" t="n">
        <v>45323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649</v>
      </c>
      <c r="C135" s="46" t="s">
        <v>10</v>
      </c>
      <c r="D135" s="7" t="n">
        <v>45323</v>
      </c>
      <c r="E135" s="2"/>
      <c r="F135" s="6" t="n">
        <v>132</v>
      </c>
      <c r="G135" s="6" t="s">
        <v>926</v>
      </c>
      <c r="H135" s="8" t="s">
        <v>390</v>
      </c>
      <c r="I135" s="7" t="n">
        <v>45323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749</v>
      </c>
      <c r="C136" s="46" t="s">
        <v>10</v>
      </c>
      <c r="D136" s="7" t="n">
        <v>45323</v>
      </c>
      <c r="E136" s="2"/>
      <c r="F136" s="6" t="n">
        <v>133</v>
      </c>
      <c r="G136" s="6" t="s">
        <v>740</v>
      </c>
      <c r="H136" s="8" t="s">
        <v>390</v>
      </c>
      <c r="I136" s="7" t="n">
        <v>45323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217</v>
      </c>
      <c r="C137" s="46" t="s">
        <v>10</v>
      </c>
      <c r="D137" s="7" t="n">
        <v>45323</v>
      </c>
      <c r="E137" s="2"/>
      <c r="F137" s="6" t="n">
        <v>134</v>
      </c>
      <c r="G137" s="6" t="s">
        <v>726</v>
      </c>
      <c r="H137" s="8" t="s">
        <v>390</v>
      </c>
      <c r="I137" s="7" t="n">
        <v>45323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750</v>
      </c>
      <c r="C138" s="46" t="s">
        <v>10</v>
      </c>
      <c r="D138" s="7" t="n">
        <v>45323</v>
      </c>
      <c r="E138" s="2"/>
      <c r="F138" s="6" t="n">
        <v>135</v>
      </c>
      <c r="G138" s="6" t="s">
        <v>793</v>
      </c>
      <c r="H138" s="8" t="s">
        <v>390</v>
      </c>
      <c r="I138" s="7" t="n">
        <v>45323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769</v>
      </c>
      <c r="C139" s="46" t="s">
        <v>10</v>
      </c>
      <c r="D139" s="7" t="n">
        <v>45323</v>
      </c>
      <c r="E139" s="2"/>
      <c r="F139" s="6" t="n">
        <v>136</v>
      </c>
      <c r="G139" s="37" t="s">
        <v>536</v>
      </c>
      <c r="H139" s="8" t="s">
        <v>390</v>
      </c>
      <c r="I139" s="7" t="n">
        <v>45323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650</v>
      </c>
      <c r="C140" s="46" t="s">
        <v>10</v>
      </c>
      <c r="D140" s="7" t="n">
        <v>45323</v>
      </c>
      <c r="E140" s="2"/>
      <c r="F140" s="6" t="n">
        <v>137</v>
      </c>
      <c r="G140" s="6" t="s">
        <v>768</v>
      </c>
      <c r="H140" s="8" t="s">
        <v>390</v>
      </c>
      <c r="I140" s="7" t="n">
        <v>45323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222</v>
      </c>
      <c r="C141" s="46" t="s">
        <v>10</v>
      </c>
      <c r="D141" s="7" t="n">
        <v>45323</v>
      </c>
      <c r="E141" s="2"/>
      <c r="F141" s="6" t="n">
        <v>138</v>
      </c>
      <c r="G141" s="6" t="s">
        <v>770</v>
      </c>
      <c r="H141" s="8" t="s">
        <v>390</v>
      </c>
      <c r="I141" s="7" t="n">
        <v>45323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651</v>
      </c>
      <c r="C142" s="46" t="s">
        <v>10</v>
      </c>
      <c r="D142" s="7" t="n">
        <v>45323</v>
      </c>
      <c r="E142" s="2"/>
      <c r="F142" s="6" t="n">
        <v>139</v>
      </c>
      <c r="G142" s="37" t="s">
        <v>771</v>
      </c>
      <c r="H142" s="8" t="s">
        <v>390</v>
      </c>
      <c r="I142" s="7" t="n">
        <v>45323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652</v>
      </c>
      <c r="C143" s="46" t="s">
        <v>10</v>
      </c>
      <c r="D143" s="7" t="n">
        <v>45323</v>
      </c>
      <c r="E143" s="2"/>
      <c r="F143" s="6" t="n">
        <v>140</v>
      </c>
      <c r="G143" s="37" t="s">
        <v>695</v>
      </c>
      <c r="H143" s="8" t="s">
        <v>390</v>
      </c>
      <c r="I143" s="7" t="n">
        <v>45323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653</v>
      </c>
      <c r="C144" s="46" t="s">
        <v>10</v>
      </c>
      <c r="D144" s="7" t="n">
        <v>45323</v>
      </c>
      <c r="E144" s="2"/>
      <c r="F144" s="6" t="n">
        <v>141</v>
      </c>
      <c r="G144" s="37" t="s">
        <v>62</v>
      </c>
      <c r="H144" s="8" t="s">
        <v>390</v>
      </c>
      <c r="I144" s="7" t="n">
        <v>45323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226</v>
      </c>
      <c r="C145" s="46" t="s">
        <v>10</v>
      </c>
      <c r="D145" s="7" t="n">
        <v>45323</v>
      </c>
      <c r="E145" s="2"/>
      <c r="F145" s="6" t="n">
        <v>142</v>
      </c>
      <c r="G145" s="37" t="s">
        <v>772</v>
      </c>
      <c r="H145" s="8" t="s">
        <v>390</v>
      </c>
      <c r="I145" s="7" t="n">
        <v>45323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834</v>
      </c>
      <c r="C146" s="46" t="s">
        <v>10</v>
      </c>
      <c r="D146" s="7" t="n">
        <v>45323</v>
      </c>
      <c r="E146" s="2"/>
      <c r="F146" s="6" t="n">
        <v>143</v>
      </c>
      <c r="G146" s="6" t="s">
        <v>442</v>
      </c>
      <c r="H146" s="8" t="s">
        <v>390</v>
      </c>
      <c r="I146" s="7" t="n">
        <v>45323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718</v>
      </c>
      <c r="C147" s="46" t="s">
        <v>10</v>
      </c>
      <c r="D147" s="7" t="n">
        <v>45323</v>
      </c>
      <c r="E147" s="2"/>
      <c r="F147" s="6" t="n">
        <v>144</v>
      </c>
      <c r="G147" s="6" t="s">
        <v>696</v>
      </c>
      <c r="H147" s="8" t="s">
        <v>390</v>
      </c>
      <c r="I147" s="7" t="n">
        <v>45323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228</v>
      </c>
      <c r="C148" s="46" t="s">
        <v>10</v>
      </c>
      <c r="D148" s="7" t="n">
        <v>45323</v>
      </c>
      <c r="E148" s="2"/>
      <c r="F148" s="6" t="n">
        <v>145</v>
      </c>
      <c r="G148" s="6" t="s">
        <v>727</v>
      </c>
      <c r="H148" s="8" t="s">
        <v>390</v>
      </c>
      <c r="I148" s="7" t="n">
        <v>45323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654</v>
      </c>
      <c r="C149" s="46" t="s">
        <v>10</v>
      </c>
      <c r="D149" s="7" t="n">
        <v>45323</v>
      </c>
      <c r="E149" s="2"/>
      <c r="F149" s="6" t="n">
        <v>146</v>
      </c>
      <c r="G149" s="6" t="s">
        <v>825</v>
      </c>
      <c r="H149" s="8" t="s">
        <v>390</v>
      </c>
      <c r="I149" s="7" t="n">
        <v>45323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229</v>
      </c>
      <c r="C150" s="46" t="s">
        <v>10</v>
      </c>
      <c r="D150" s="7" t="n">
        <v>45323</v>
      </c>
      <c r="E150" s="2"/>
      <c r="F150" s="6" t="n">
        <v>147</v>
      </c>
      <c r="G150" s="37" t="s">
        <v>549</v>
      </c>
      <c r="H150" s="8" t="s">
        <v>390</v>
      </c>
      <c r="I150" s="7" t="n">
        <v>45323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655</v>
      </c>
      <c r="C151" s="46" t="s">
        <v>10</v>
      </c>
      <c r="D151" s="7" t="n">
        <v>45323</v>
      </c>
      <c r="E151" s="2"/>
      <c r="F151" s="6" t="n">
        <v>148</v>
      </c>
      <c r="G151" s="6" t="s">
        <v>797</v>
      </c>
      <c r="H151" s="8" t="s">
        <v>390</v>
      </c>
      <c r="I151" s="7" t="n">
        <v>45323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775</v>
      </c>
      <c r="C152" s="46" t="s">
        <v>10</v>
      </c>
      <c r="D152" s="7" t="n">
        <v>45323</v>
      </c>
      <c r="E152" s="2"/>
      <c r="F152" s="6" t="n">
        <v>149</v>
      </c>
      <c r="G152" s="37" t="s">
        <v>808</v>
      </c>
      <c r="H152" s="8" t="s">
        <v>390</v>
      </c>
      <c r="I152" s="7" t="n">
        <v>45323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372</v>
      </c>
      <c r="C153" s="46" t="s">
        <v>10</v>
      </c>
      <c r="D153" s="7" t="n">
        <v>45323</v>
      </c>
      <c r="E153" s="2"/>
      <c r="F153" s="6" t="n">
        <v>150</v>
      </c>
      <c r="G153" s="26" t="s">
        <v>705</v>
      </c>
      <c r="H153" s="8" t="s">
        <v>390</v>
      </c>
      <c r="I153" s="7" t="n">
        <v>45323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233</v>
      </c>
      <c r="C154" s="46" t="s">
        <v>10</v>
      </c>
      <c r="D154" s="7" t="n">
        <v>45323</v>
      </c>
      <c r="E154" s="2"/>
      <c r="F154" s="6" t="n">
        <v>151</v>
      </c>
      <c r="G154" s="6" t="s">
        <v>728</v>
      </c>
      <c r="H154" s="8" t="s">
        <v>390</v>
      </c>
      <c r="I154" s="7" t="n">
        <v>45323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235</v>
      </c>
      <c r="C155" s="46" t="s">
        <v>10</v>
      </c>
      <c r="D155" s="7" t="n">
        <v>45323</v>
      </c>
      <c r="E155" s="2"/>
      <c r="F155" s="6" t="n">
        <v>152</v>
      </c>
      <c r="G155" s="6" t="s">
        <v>798</v>
      </c>
      <c r="H155" s="8" t="s">
        <v>390</v>
      </c>
      <c r="I155" s="7" t="n">
        <v>45323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816</v>
      </c>
      <c r="C156" s="46" t="s">
        <v>10</v>
      </c>
      <c r="D156" s="7" t="n">
        <v>45323</v>
      </c>
      <c r="E156" s="2"/>
      <c r="F156" s="6" t="n">
        <v>153</v>
      </c>
      <c r="G156" s="6" t="s">
        <v>799</v>
      </c>
      <c r="H156" s="8" t="s">
        <v>390</v>
      </c>
      <c r="I156" s="7" t="n">
        <v>45323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237</v>
      </c>
      <c r="C157" s="46" t="s">
        <v>10</v>
      </c>
      <c r="D157" s="7" t="n">
        <v>45323</v>
      </c>
      <c r="E157" s="2"/>
      <c r="F157" s="6" t="n">
        <v>154</v>
      </c>
      <c r="G157" s="6" t="s">
        <v>408</v>
      </c>
      <c r="H157" s="8" t="s">
        <v>390</v>
      </c>
      <c r="I157" s="7" t="n">
        <v>45323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885</v>
      </c>
      <c r="C158" s="46" t="s">
        <v>10</v>
      </c>
      <c r="D158" s="7" t="n">
        <v>45323</v>
      </c>
      <c r="E158" s="2"/>
      <c r="F158" s="6" t="n">
        <v>155</v>
      </c>
      <c r="G158" s="6" t="s">
        <v>526</v>
      </c>
      <c r="H158" s="8" t="s">
        <v>390</v>
      </c>
      <c r="I158" s="7" t="n">
        <v>45323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315</v>
      </c>
      <c r="C159" s="46" t="s">
        <v>10</v>
      </c>
      <c r="D159" s="7" t="n">
        <v>45323</v>
      </c>
      <c r="E159" s="2"/>
      <c r="F159" s="6" t="n">
        <v>156</v>
      </c>
      <c r="G159" s="6" t="s">
        <v>684</v>
      </c>
      <c r="H159" s="8" t="s">
        <v>390</v>
      </c>
      <c r="I159" s="7" t="n">
        <v>45323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238</v>
      </c>
      <c r="C160" s="46" t="s">
        <v>10</v>
      </c>
      <c r="D160" s="7" t="n">
        <v>45323</v>
      </c>
      <c r="E160" s="2"/>
      <c r="F160" s="6" t="n">
        <v>157</v>
      </c>
      <c r="G160" s="6" t="s">
        <v>800</v>
      </c>
      <c r="H160" s="8" t="s">
        <v>390</v>
      </c>
      <c r="I160" s="7" t="n">
        <v>45323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657</v>
      </c>
      <c r="C161" s="46" t="s">
        <v>10</v>
      </c>
      <c r="D161" s="7" t="n">
        <v>45323</v>
      </c>
      <c r="E161" s="2"/>
      <c r="F161" s="6" t="n">
        <v>158</v>
      </c>
      <c r="G161" s="6" t="s">
        <v>801</v>
      </c>
      <c r="H161" s="8" t="s">
        <v>390</v>
      </c>
      <c r="I161" s="7" t="n">
        <v>45323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240</v>
      </c>
      <c r="C162" s="46" t="s">
        <v>10</v>
      </c>
      <c r="D162" s="7" t="n">
        <v>45323</v>
      </c>
      <c r="E162" s="2"/>
      <c r="F162" s="6" t="n">
        <v>159</v>
      </c>
      <c r="G162" s="6" t="s">
        <v>108</v>
      </c>
      <c r="H162" s="8" t="s">
        <v>390</v>
      </c>
      <c r="I162" s="7" t="n">
        <v>45323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364</v>
      </c>
      <c r="C163" s="46" t="s">
        <v>10</v>
      </c>
      <c r="D163" s="7" t="n">
        <v>45323</v>
      </c>
      <c r="E163" s="2"/>
      <c r="F163" s="6" t="n">
        <v>160</v>
      </c>
      <c r="G163" s="6" t="s">
        <v>927</v>
      </c>
      <c r="H163" s="8" t="s">
        <v>390</v>
      </c>
      <c r="I163" s="7" t="n">
        <v>45323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928</v>
      </c>
      <c r="C164" s="46" t="s">
        <v>10</v>
      </c>
      <c r="D164" s="7" t="n">
        <v>45323</v>
      </c>
      <c r="E164" s="2"/>
      <c r="F164" s="6" t="n">
        <v>161</v>
      </c>
      <c r="G164" s="6" t="s">
        <v>114</v>
      </c>
      <c r="H164" s="8" t="s">
        <v>390</v>
      </c>
      <c r="I164" s="7" t="n">
        <v>45323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658</v>
      </c>
      <c r="C165" s="46" t="s">
        <v>10</v>
      </c>
      <c r="D165" s="7" t="n">
        <v>45323</v>
      </c>
      <c r="E165" s="2"/>
      <c r="F165" s="6" t="n">
        <v>162</v>
      </c>
      <c r="G165" s="6" t="s">
        <v>803</v>
      </c>
      <c r="H165" s="8" t="s">
        <v>390</v>
      </c>
      <c r="I165" s="7" t="n">
        <v>45323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241</v>
      </c>
      <c r="C166" s="46" t="s">
        <v>10</v>
      </c>
      <c r="D166" s="7" t="n">
        <v>45323</v>
      </c>
      <c r="E166" s="2"/>
      <c r="F166" s="6" t="n">
        <v>163</v>
      </c>
      <c r="G166" s="6" t="s">
        <v>411</v>
      </c>
      <c r="H166" s="8" t="s">
        <v>390</v>
      </c>
      <c r="I166" s="7" t="n">
        <v>45323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242</v>
      </c>
      <c r="C167" s="8" t="s">
        <v>10</v>
      </c>
      <c r="D167" s="7" t="n">
        <v>45323</v>
      </c>
      <c r="E167" s="2"/>
      <c r="F167" s="6" t="n">
        <v>164</v>
      </c>
      <c r="G167" s="6" t="s">
        <v>886</v>
      </c>
      <c r="H167" s="8" t="s">
        <v>390</v>
      </c>
      <c r="I167" s="7" t="n">
        <v>45323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889</v>
      </c>
      <c r="C168" s="46" t="s">
        <v>10</v>
      </c>
      <c r="D168" s="7" t="n">
        <v>45323</v>
      </c>
      <c r="E168" s="2"/>
      <c r="F168" s="6" t="n">
        <v>165</v>
      </c>
      <c r="G168" s="6" t="s">
        <v>729</v>
      </c>
      <c r="H168" s="8" t="s">
        <v>390</v>
      </c>
      <c r="I168" s="7" t="n">
        <v>45323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659</v>
      </c>
      <c r="C169" s="46" t="s">
        <v>10</v>
      </c>
      <c r="D169" s="7" t="n">
        <v>45323</v>
      </c>
      <c r="E169" s="2"/>
      <c r="F169" s="6" t="n">
        <v>166</v>
      </c>
      <c r="G169" s="37" t="s">
        <v>778</v>
      </c>
      <c r="H169" s="8" t="s">
        <v>390</v>
      </c>
      <c r="I169" s="7" t="n">
        <v>45323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244</v>
      </c>
      <c r="C170" s="8" t="s">
        <v>10</v>
      </c>
      <c r="D170" s="7" t="n">
        <v>45323</v>
      </c>
      <c r="E170" s="2"/>
      <c r="F170" s="6" t="n">
        <v>167</v>
      </c>
      <c r="G170" s="26" t="s">
        <v>929</v>
      </c>
      <c r="H170" s="8" t="s">
        <v>390</v>
      </c>
      <c r="I170" s="7" t="n">
        <v>45323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245</v>
      </c>
      <c r="C171" s="46" t="s">
        <v>10</v>
      </c>
      <c r="D171" s="7" t="n">
        <v>45323</v>
      </c>
      <c r="E171" s="2"/>
      <c r="F171" s="6" t="n">
        <v>168</v>
      </c>
      <c r="G171" s="6" t="s">
        <v>779</v>
      </c>
      <c r="H171" s="8" t="s">
        <v>390</v>
      </c>
      <c r="I171" s="7" t="n">
        <v>45323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373</v>
      </c>
      <c r="C172" s="46" t="s">
        <v>10</v>
      </c>
      <c r="D172" s="7" t="n">
        <v>45323</v>
      </c>
      <c r="E172" s="2"/>
      <c r="F172" s="6" t="n">
        <v>169</v>
      </c>
      <c r="G172" s="37" t="s">
        <v>706</v>
      </c>
      <c r="H172" s="8" t="s">
        <v>390</v>
      </c>
      <c r="I172" s="7" t="n">
        <v>45323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246</v>
      </c>
      <c r="C173" s="46" t="s">
        <v>10</v>
      </c>
      <c r="D173" s="7" t="n">
        <v>45323</v>
      </c>
      <c r="E173" s="2"/>
      <c r="F173" s="6" t="n">
        <v>170</v>
      </c>
      <c r="G173" s="6" t="s">
        <v>138</v>
      </c>
      <c r="H173" s="8" t="s">
        <v>390</v>
      </c>
      <c r="I173" s="7" t="n">
        <v>45323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660</v>
      </c>
      <c r="C174" s="46" t="s">
        <v>10</v>
      </c>
      <c r="D174" s="7" t="n">
        <v>45323</v>
      </c>
      <c r="E174" s="2"/>
      <c r="F174" s="6" t="n">
        <v>171</v>
      </c>
      <c r="G174" s="6" t="s">
        <v>550</v>
      </c>
      <c r="H174" s="8" t="s">
        <v>390</v>
      </c>
      <c r="I174" s="7" t="n">
        <v>45323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506</v>
      </c>
      <c r="C175" s="8" t="s">
        <v>10</v>
      </c>
      <c r="D175" s="7" t="n">
        <v>45323</v>
      </c>
      <c r="E175" s="2"/>
      <c r="F175" s="6" t="n">
        <v>172</v>
      </c>
      <c r="G175" s="6" t="s">
        <v>542</v>
      </c>
      <c r="H175" s="8" t="s">
        <v>390</v>
      </c>
      <c r="I175" s="7" t="n">
        <v>45323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661</v>
      </c>
      <c r="C176" s="46" t="s">
        <v>10</v>
      </c>
      <c r="D176" s="7" t="n">
        <v>45323</v>
      </c>
      <c r="E176" s="2"/>
      <c r="F176" s="6" t="n">
        <v>173</v>
      </c>
      <c r="G176" s="6" t="s">
        <v>686</v>
      </c>
      <c r="H176" s="8" t="s">
        <v>390</v>
      </c>
      <c r="I176" s="7" t="n">
        <v>45323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662</v>
      </c>
      <c r="C177" s="46" t="s">
        <v>10</v>
      </c>
      <c r="D177" s="7" t="n">
        <v>45323</v>
      </c>
      <c r="E177" s="2"/>
      <c r="F177" s="6" t="n">
        <v>174</v>
      </c>
      <c r="G177" s="6" t="s">
        <v>555</v>
      </c>
      <c r="H177" s="8" t="s">
        <v>390</v>
      </c>
      <c r="I177" s="7" t="n">
        <v>45323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612</v>
      </c>
      <c r="C178" s="46" t="s">
        <v>10</v>
      </c>
      <c r="D178" s="7" t="n">
        <v>45323</v>
      </c>
      <c r="E178" s="2"/>
      <c r="F178" s="6" t="n">
        <v>175</v>
      </c>
      <c r="G178" s="6" t="s">
        <v>717</v>
      </c>
      <c r="H178" s="8" t="s">
        <v>390</v>
      </c>
      <c r="I178" s="7" t="n">
        <v>45323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595</v>
      </c>
      <c r="C179" s="46" t="s">
        <v>10</v>
      </c>
      <c r="D179" s="7" t="n">
        <v>45323</v>
      </c>
      <c r="E179" s="2"/>
      <c r="F179" s="6" t="n">
        <v>176</v>
      </c>
      <c r="G179" s="12" t="s">
        <v>730</v>
      </c>
      <c r="H179" s="12" t="s">
        <v>390</v>
      </c>
      <c r="I179" s="7" t="n">
        <v>45323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253</v>
      </c>
      <c r="C180" s="46" t="s">
        <v>10</v>
      </c>
      <c r="D180" s="7" t="n">
        <v>45323</v>
      </c>
      <c r="E180" s="2"/>
      <c r="F180" s="6" t="n">
        <v>177</v>
      </c>
      <c r="G180" s="12" t="s">
        <v>707</v>
      </c>
      <c r="H180" s="12" t="s">
        <v>390</v>
      </c>
      <c r="I180" s="7" t="n">
        <v>45323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316</v>
      </c>
      <c r="C181" s="46" t="s">
        <v>10</v>
      </c>
      <c r="D181" s="7" t="n">
        <v>45323</v>
      </c>
      <c r="E181" s="2"/>
      <c r="F181" s="6" t="n">
        <v>178</v>
      </c>
      <c r="G181" s="12" t="s">
        <v>741</v>
      </c>
      <c r="H181" s="12" t="s">
        <v>390</v>
      </c>
      <c r="I181" s="7" t="n">
        <v>45323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663</v>
      </c>
      <c r="C182" s="46" t="s">
        <v>10</v>
      </c>
      <c r="D182" s="7" t="n">
        <v>45323</v>
      </c>
      <c r="E182" s="2"/>
      <c r="F182" s="6" t="n">
        <v>179</v>
      </c>
      <c r="G182" s="12" t="s">
        <v>751</v>
      </c>
      <c r="H182" s="12" t="s">
        <v>390</v>
      </c>
      <c r="I182" s="7" t="n">
        <v>45323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256</v>
      </c>
      <c r="C183" s="46" t="s">
        <v>10</v>
      </c>
      <c r="D183" s="7" t="n">
        <v>45323</v>
      </c>
      <c r="E183" s="2"/>
      <c r="F183" s="6" t="n">
        <v>180</v>
      </c>
      <c r="G183" s="12" t="s">
        <v>897</v>
      </c>
      <c r="H183" s="12" t="s">
        <v>390</v>
      </c>
      <c r="I183" s="7" t="n">
        <v>45323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257</v>
      </c>
      <c r="C184" s="8" t="s">
        <v>10</v>
      </c>
      <c r="D184" s="7" t="n">
        <v>45323</v>
      </c>
      <c r="E184" s="2"/>
      <c r="F184" s="6" t="n">
        <v>181</v>
      </c>
      <c r="G184" s="12" t="s">
        <v>340</v>
      </c>
      <c r="H184" s="12" t="s">
        <v>390</v>
      </c>
      <c r="I184" s="7" t="n">
        <v>45323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258</v>
      </c>
      <c r="C185" s="46" t="s">
        <v>10</v>
      </c>
      <c r="D185" s="7" t="n">
        <v>45323</v>
      </c>
      <c r="E185" s="2"/>
      <c r="F185" s="6" t="n">
        <v>182</v>
      </c>
      <c r="G185" s="12" t="s">
        <v>534</v>
      </c>
      <c r="H185" s="12" t="s">
        <v>390</v>
      </c>
      <c r="I185" s="7" t="n">
        <v>45323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501</v>
      </c>
      <c r="C186" s="46" t="s">
        <v>10</v>
      </c>
      <c r="D186" s="7" t="n">
        <v>45323</v>
      </c>
      <c r="E186" s="2"/>
      <c r="F186" s="6" t="n">
        <v>183</v>
      </c>
      <c r="G186" s="12" t="s">
        <v>537</v>
      </c>
      <c r="H186" s="12" t="s">
        <v>390</v>
      </c>
      <c r="I186" s="7" t="n">
        <v>45323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349</v>
      </c>
      <c r="C187" s="46" t="s">
        <v>10</v>
      </c>
      <c r="D187" s="7" t="n">
        <v>45323</v>
      </c>
      <c r="E187" s="2"/>
      <c r="F187" s="6" t="n">
        <v>184</v>
      </c>
      <c r="G187" s="12" t="s">
        <v>812</v>
      </c>
      <c r="H187" s="12" t="s">
        <v>390</v>
      </c>
      <c r="I187" s="7" t="n">
        <v>45323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260</v>
      </c>
      <c r="C188" s="8" t="s">
        <v>10</v>
      </c>
      <c r="D188" s="7" t="n">
        <v>45323</v>
      </c>
      <c r="E188" s="2"/>
      <c r="F188" s="6" t="n">
        <v>185</v>
      </c>
      <c r="G188" s="12" t="s">
        <v>731</v>
      </c>
      <c r="H188" s="12" t="s">
        <v>390</v>
      </c>
      <c r="I188" s="7" t="n">
        <v>45323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736</v>
      </c>
      <c r="C189" s="46" t="s">
        <v>10</v>
      </c>
      <c r="D189" s="7" t="n">
        <v>45323</v>
      </c>
      <c r="E189" s="2"/>
      <c r="F189" s="6" t="n">
        <v>186</v>
      </c>
      <c r="G189" s="12" t="s">
        <v>780</v>
      </c>
      <c r="H189" s="12" t="s">
        <v>390</v>
      </c>
      <c r="I189" s="7" t="n">
        <v>45323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261</v>
      </c>
      <c r="C190" s="46" t="s">
        <v>10</v>
      </c>
      <c r="D190" s="7" t="n">
        <v>45323</v>
      </c>
      <c r="E190" s="2"/>
      <c r="F190" s="6" t="n">
        <v>187</v>
      </c>
      <c r="G190" s="12" t="s">
        <v>781</v>
      </c>
      <c r="H190" s="12" t="s">
        <v>390</v>
      </c>
      <c r="I190" s="7" t="n">
        <v>45323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263</v>
      </c>
      <c r="C191" s="46" t="s">
        <v>10</v>
      </c>
      <c r="D191" s="7" t="n">
        <v>45323</v>
      </c>
      <c r="E191" s="2"/>
      <c r="F191" s="6" t="n">
        <v>188</v>
      </c>
      <c r="G191" s="12" t="s">
        <v>459</v>
      </c>
      <c r="H191" s="12" t="s">
        <v>390</v>
      </c>
      <c r="I191" s="7" t="n">
        <v>45323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664</v>
      </c>
      <c r="C192" s="46" t="s">
        <v>10</v>
      </c>
      <c r="D192" s="7" t="n">
        <v>45323</v>
      </c>
      <c r="E192" s="2"/>
      <c r="F192" s="6" t="n">
        <v>189</v>
      </c>
      <c r="G192" s="12" t="s">
        <v>414</v>
      </c>
      <c r="H192" s="12" t="s">
        <v>390</v>
      </c>
      <c r="I192" s="7" t="n">
        <v>45323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265</v>
      </c>
      <c r="C193" s="46" t="s">
        <v>10</v>
      </c>
      <c r="D193" s="7" t="n">
        <v>45323</v>
      </c>
      <c r="E193" s="2"/>
      <c r="F193" s="6" t="n">
        <v>190</v>
      </c>
      <c r="G193" s="12" t="s">
        <v>708</v>
      </c>
      <c r="H193" s="12" t="s">
        <v>390</v>
      </c>
      <c r="I193" s="7" t="n">
        <v>45323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266</v>
      </c>
      <c r="C194" s="46" t="s">
        <v>10</v>
      </c>
      <c r="D194" s="7" t="n">
        <v>45323</v>
      </c>
      <c r="E194" s="2"/>
      <c r="F194" s="6" t="n">
        <v>191</v>
      </c>
      <c r="G194" s="12" t="s">
        <v>782</v>
      </c>
      <c r="H194" s="12" t="s">
        <v>390</v>
      </c>
      <c r="I194" s="7" t="n">
        <v>45323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604</v>
      </c>
      <c r="C195" s="46" t="s">
        <v>10</v>
      </c>
      <c r="D195" s="7" t="n">
        <v>45323</v>
      </c>
      <c r="E195" s="2"/>
      <c r="F195" s="6" t="n">
        <v>192</v>
      </c>
      <c r="G195" s="12" t="s">
        <v>783</v>
      </c>
      <c r="H195" s="12" t="s">
        <v>390</v>
      </c>
      <c r="I195" s="7" t="n">
        <v>45323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665</v>
      </c>
      <c r="C196" s="46" t="s">
        <v>10</v>
      </c>
      <c r="D196" s="7" t="n">
        <v>45323</v>
      </c>
      <c r="E196" s="2"/>
      <c r="F196" s="6" t="n">
        <v>193</v>
      </c>
      <c r="G196" s="12" t="s">
        <v>901</v>
      </c>
      <c r="H196" s="12" t="s">
        <v>390</v>
      </c>
      <c r="I196" s="7" t="n">
        <v>45323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267</v>
      </c>
      <c r="C197" s="46" t="s">
        <v>10</v>
      </c>
      <c r="D197" s="7" t="n">
        <v>45323</v>
      </c>
      <c r="E197" s="2"/>
      <c r="F197" s="6" t="n">
        <v>194</v>
      </c>
      <c r="G197" s="12" t="s">
        <v>190</v>
      </c>
      <c r="H197" s="12" t="s">
        <v>390</v>
      </c>
      <c r="I197" s="7" t="n">
        <v>45323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268</v>
      </c>
      <c r="C198" s="46" t="s">
        <v>10</v>
      </c>
      <c r="D198" s="7" t="n">
        <v>45323</v>
      </c>
      <c r="E198" s="2"/>
      <c r="F198" s="6" t="n">
        <v>195</v>
      </c>
      <c r="G198" s="12" t="s">
        <v>697</v>
      </c>
      <c r="H198" s="12" t="s">
        <v>390</v>
      </c>
      <c r="I198" s="7" t="n">
        <v>45323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737</v>
      </c>
      <c r="C199" s="46" t="s">
        <v>10</v>
      </c>
      <c r="D199" s="7" t="n">
        <v>45323</v>
      </c>
      <c r="E199" s="2"/>
      <c r="F199" s="6" t="n">
        <v>196</v>
      </c>
      <c r="G199" s="12" t="s">
        <v>732</v>
      </c>
      <c r="H199" s="12" t="s">
        <v>390</v>
      </c>
      <c r="I199" s="7" t="n">
        <v>45323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269</v>
      </c>
      <c r="C200" s="46" t="s">
        <v>10</v>
      </c>
      <c r="D200" s="7" t="n">
        <v>45323</v>
      </c>
      <c r="E200" s="2"/>
      <c r="F200" s="6" t="n">
        <v>197</v>
      </c>
      <c r="G200" s="12" t="s">
        <v>805</v>
      </c>
      <c r="H200" s="12" t="s">
        <v>390</v>
      </c>
      <c r="I200" s="7" t="n">
        <v>45323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576</v>
      </c>
      <c r="C201" s="46" t="s">
        <v>10</v>
      </c>
      <c r="D201" s="7" t="n">
        <v>45323</v>
      </c>
      <c r="E201" s="2"/>
      <c r="F201" s="6" t="n">
        <v>198</v>
      </c>
      <c r="G201" s="12" t="s">
        <v>198</v>
      </c>
      <c r="H201" s="12" t="s">
        <v>390</v>
      </c>
      <c r="I201" s="7" t="n">
        <v>45323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270</v>
      </c>
      <c r="C202" s="46" t="s">
        <v>10</v>
      </c>
      <c r="D202" s="7" t="n">
        <v>45323</v>
      </c>
      <c r="E202" s="2"/>
      <c r="F202" s="6" t="n">
        <v>199</v>
      </c>
      <c r="G202" s="12" t="s">
        <v>904</v>
      </c>
      <c r="H202" s="12" t="s">
        <v>390</v>
      </c>
      <c r="I202" s="7" t="n">
        <v>45323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271</v>
      </c>
      <c r="C203" s="8" t="s">
        <v>10</v>
      </c>
      <c r="D203" s="7" t="n">
        <v>45323</v>
      </c>
      <c r="E203" s="2"/>
      <c r="F203" s="6" t="n">
        <v>200</v>
      </c>
      <c r="G203" s="12" t="s">
        <v>687</v>
      </c>
      <c r="H203" s="12" t="s">
        <v>390</v>
      </c>
      <c r="I203" s="7" t="n">
        <v>45323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6" t="s">
        <v>272</v>
      </c>
      <c r="C204" s="46" t="s">
        <v>10</v>
      </c>
      <c r="D204" s="7" t="n">
        <v>45323</v>
      </c>
      <c r="E204" s="2"/>
      <c r="F204" s="6" t="n">
        <v>201</v>
      </c>
      <c r="G204" s="12" t="s">
        <v>784</v>
      </c>
      <c r="H204" s="12" t="s">
        <v>390</v>
      </c>
      <c r="I204" s="7" t="n">
        <v>45323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6" t="s">
        <v>666</v>
      </c>
      <c r="C205" s="46" t="s">
        <v>10</v>
      </c>
      <c r="D205" s="7" t="n">
        <v>45323</v>
      </c>
      <c r="E205" s="2"/>
      <c r="F205" s="6" t="n">
        <v>202</v>
      </c>
      <c r="G205" s="12" t="s">
        <v>930</v>
      </c>
      <c r="H205" s="12" t="s">
        <v>390</v>
      </c>
      <c r="I205" s="7" t="n">
        <v>45323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6" t="s">
        <v>274</v>
      </c>
      <c r="C206" s="45" t="s">
        <v>10</v>
      </c>
      <c r="D206" s="7" t="n">
        <v>45323</v>
      </c>
      <c r="E206" s="2"/>
      <c r="F206" s="6" t="n">
        <v>203</v>
      </c>
      <c r="G206" s="12" t="s">
        <v>734</v>
      </c>
      <c r="H206" s="12" t="s">
        <v>390</v>
      </c>
      <c r="I206" s="7" t="n">
        <v>45323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6" t="s">
        <v>275</v>
      </c>
      <c r="C207" s="46" t="s">
        <v>10</v>
      </c>
      <c r="D207" s="7" t="n">
        <v>45323</v>
      </c>
      <c r="E207" s="2"/>
      <c r="F207" s="6" t="n">
        <v>204</v>
      </c>
      <c r="G207" s="12" t="s">
        <v>931</v>
      </c>
      <c r="H207" s="12" t="s">
        <v>205</v>
      </c>
      <c r="I207" s="7" t="n">
        <v>45323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6" t="s">
        <v>787</v>
      </c>
      <c r="C208" s="46" t="s">
        <v>10</v>
      </c>
      <c r="D208" s="7" t="n">
        <v>45323</v>
      </c>
      <c r="E208" s="2"/>
      <c r="F208" s="6" t="n">
        <v>205</v>
      </c>
      <c r="G208" s="12" t="s">
        <v>532</v>
      </c>
      <c r="H208" s="12" t="s">
        <v>432</v>
      </c>
      <c r="I208" s="7" t="n">
        <v>45323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6" t="s">
        <v>507</v>
      </c>
      <c r="C209" s="46" t="s">
        <v>10</v>
      </c>
      <c r="D209" s="7" t="n">
        <v>45323</v>
      </c>
      <c r="E209" s="2"/>
      <c r="F209" s="6" t="n">
        <v>206</v>
      </c>
      <c r="G209" s="12" t="s">
        <v>562</v>
      </c>
      <c r="H209" s="12" t="s">
        <v>432</v>
      </c>
      <c r="I209" s="7" t="n">
        <v>45323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6" t="s">
        <v>605</v>
      </c>
      <c r="C210" s="46" t="s">
        <v>10</v>
      </c>
      <c r="D210" s="7" t="n">
        <v>45323</v>
      </c>
      <c r="E210" s="2"/>
      <c r="F210" s="6" t="n">
        <v>207</v>
      </c>
      <c r="G210" s="12" t="s">
        <v>557</v>
      </c>
      <c r="H210" s="12" t="s">
        <v>432</v>
      </c>
      <c r="I210" s="7" t="n">
        <v>45323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6" t="s">
        <v>374</v>
      </c>
      <c r="C211" s="46" t="s">
        <v>10</v>
      </c>
      <c r="D211" s="7" t="n">
        <v>45323</v>
      </c>
      <c r="E211" s="2"/>
      <c r="F211" s="6" t="n">
        <v>208</v>
      </c>
      <c r="G211" s="12" t="s">
        <v>437</v>
      </c>
      <c r="H211" s="12" t="s">
        <v>432</v>
      </c>
      <c r="I211" s="7" t="n">
        <v>45323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6" t="s">
        <v>278</v>
      </c>
      <c r="C212" s="46" t="s">
        <v>10</v>
      </c>
      <c r="D212" s="7" t="n">
        <v>45323</v>
      </c>
      <c r="E212" s="2"/>
      <c r="F212" s="6" t="n">
        <v>209</v>
      </c>
      <c r="G212" s="12" t="s">
        <v>566</v>
      </c>
      <c r="H212" s="12" t="s">
        <v>432</v>
      </c>
      <c r="I212" s="7" t="n">
        <v>45323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6" t="s">
        <v>279</v>
      </c>
      <c r="C213" s="46" t="s">
        <v>10</v>
      </c>
      <c r="D213" s="7" t="n">
        <v>45323</v>
      </c>
      <c r="E213" s="2"/>
      <c r="F213" s="6" t="n">
        <v>210</v>
      </c>
      <c r="G213" s="12" t="s">
        <v>709</v>
      </c>
      <c r="H213" s="12" t="s">
        <v>447</v>
      </c>
      <c r="I213" s="7" t="n">
        <v>45323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6" t="s">
        <v>351</v>
      </c>
      <c r="C214" s="46" t="s">
        <v>10</v>
      </c>
      <c r="D214" s="7" t="n">
        <v>45323</v>
      </c>
      <c r="E214" s="2"/>
      <c r="F214" s="6" t="n">
        <v>211</v>
      </c>
      <c r="G214" s="12" t="s">
        <v>688</v>
      </c>
      <c r="H214" s="12" t="s">
        <v>447</v>
      </c>
      <c r="I214" s="7" t="n">
        <v>45323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6" t="s">
        <v>281</v>
      </c>
      <c r="C215" s="46" t="s">
        <v>10</v>
      </c>
      <c r="D215" s="7" t="n">
        <v>45323</v>
      </c>
      <c r="E215" s="2"/>
      <c r="F215" s="6" t="n">
        <v>212</v>
      </c>
      <c r="G215" s="12" t="s">
        <v>735</v>
      </c>
      <c r="H215" s="12" t="s">
        <v>447</v>
      </c>
      <c r="I215" s="7" t="n">
        <v>45323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6" t="s">
        <v>614</v>
      </c>
      <c r="C216" s="46" t="s">
        <v>10</v>
      </c>
      <c r="D216" s="7" t="n">
        <v>45323</v>
      </c>
      <c r="E216" s="2"/>
      <c r="F216" s="6" t="n">
        <v>213</v>
      </c>
      <c r="G216" s="12" t="s">
        <v>565</v>
      </c>
      <c r="H216" s="12" t="s">
        <v>447</v>
      </c>
      <c r="I216" s="7" t="n">
        <v>45323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6" t="s">
        <v>589</v>
      </c>
      <c r="C217" s="46" t="s">
        <v>10</v>
      </c>
      <c r="D217" s="7" t="n">
        <v>45323</v>
      </c>
      <c r="E217" s="2"/>
      <c r="F217" s="6" t="n">
        <v>214</v>
      </c>
      <c r="G217" s="12" t="s">
        <v>462</v>
      </c>
      <c r="H217" s="12" t="s">
        <v>447</v>
      </c>
      <c r="I217" s="7" t="n">
        <v>45323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477</v>
      </c>
      <c r="C218" s="47" t="s">
        <v>10</v>
      </c>
      <c r="D218" s="7" t="n">
        <v>45323</v>
      </c>
      <c r="E218" s="2"/>
      <c r="F218" s="6" t="n">
        <v>215</v>
      </c>
      <c r="G218" s="12" t="s">
        <v>564</v>
      </c>
      <c r="H218" s="12" t="s">
        <v>528</v>
      </c>
      <c r="I218" s="7" t="n">
        <v>45323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283</v>
      </c>
      <c r="C219" s="47" t="s">
        <v>10</v>
      </c>
      <c r="D219" s="7" t="n">
        <v>45323</v>
      </c>
      <c r="E219" s="2"/>
      <c r="F219" s="6" t="n">
        <v>216</v>
      </c>
      <c r="G219" s="12" t="s">
        <v>527</v>
      </c>
      <c r="H219" s="12" t="s">
        <v>528</v>
      </c>
      <c r="I219" s="7" t="n">
        <v>45323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317</v>
      </c>
      <c r="C220" s="47" t="s">
        <v>10</v>
      </c>
      <c r="D220" s="7" t="n">
        <v>45323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494</v>
      </c>
      <c r="C221" s="47" t="s">
        <v>10</v>
      </c>
      <c r="D221" s="7" t="n">
        <v>45323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668</v>
      </c>
      <c r="C222" s="47" t="s">
        <v>10</v>
      </c>
      <c r="D222" s="7" t="n">
        <v>45323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284</v>
      </c>
      <c r="C223" s="47" t="s">
        <v>10</v>
      </c>
      <c r="D223" s="7" t="n">
        <v>45323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599</v>
      </c>
      <c r="C224" s="47" t="s">
        <v>10</v>
      </c>
      <c r="D224" s="7" t="n">
        <v>45323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510</v>
      </c>
      <c r="C225" s="47" t="s">
        <v>10</v>
      </c>
      <c r="D225" s="7" t="n">
        <v>45323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285</v>
      </c>
      <c r="C226" s="47" t="s">
        <v>10</v>
      </c>
      <c r="D226" s="7" t="n">
        <v>45323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287</v>
      </c>
      <c r="C227" s="47" t="s">
        <v>10</v>
      </c>
      <c r="D227" s="7" t="n">
        <v>45323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478</v>
      </c>
      <c r="C228" s="47" t="s">
        <v>10</v>
      </c>
      <c r="D228" s="7" t="n">
        <v>45323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288</v>
      </c>
      <c r="C229" s="47" t="s">
        <v>10</v>
      </c>
      <c r="D229" s="7" t="n">
        <v>45323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289</v>
      </c>
      <c r="C230" s="47" t="s">
        <v>10</v>
      </c>
      <c r="D230" s="7" t="n">
        <v>45323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479</v>
      </c>
      <c r="C231" s="47" t="s">
        <v>10</v>
      </c>
      <c r="D231" s="7" t="n">
        <v>45323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352</v>
      </c>
      <c r="C232" s="47" t="s">
        <v>10</v>
      </c>
      <c r="D232" s="7" t="n">
        <v>45323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579</v>
      </c>
      <c r="C233" s="47" t="s">
        <v>10</v>
      </c>
      <c r="D233" s="7" t="n">
        <v>45323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788</v>
      </c>
      <c r="C234" s="47" t="s">
        <v>10</v>
      </c>
      <c r="D234" s="7" t="n">
        <v>45323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362</v>
      </c>
      <c r="C235" s="47" t="s">
        <v>10</v>
      </c>
      <c r="D235" s="7" t="n">
        <v>45323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290</v>
      </c>
      <c r="C236" s="47" t="s">
        <v>10</v>
      </c>
      <c r="D236" s="7" t="n">
        <v>45323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291</v>
      </c>
      <c r="C237" s="47" t="s">
        <v>10</v>
      </c>
      <c r="D237" s="7" t="n">
        <v>45323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671</v>
      </c>
      <c r="C238" s="47" t="s">
        <v>10</v>
      </c>
      <c r="D238" s="7" t="n">
        <v>45323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292</v>
      </c>
      <c r="C239" s="47" t="s">
        <v>10</v>
      </c>
      <c r="D239" s="7" t="n">
        <v>45323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293</v>
      </c>
      <c r="C240" s="47" t="s">
        <v>10</v>
      </c>
      <c r="D240" s="7" t="n">
        <v>45323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509</v>
      </c>
      <c r="C241" s="47" t="s">
        <v>10</v>
      </c>
      <c r="D241" s="7" t="n">
        <v>45323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294</v>
      </c>
      <c r="C242" s="47" t="s">
        <v>10</v>
      </c>
      <c r="D242" s="7" t="n">
        <v>45323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932</v>
      </c>
      <c r="C243" s="47" t="s">
        <v>10</v>
      </c>
      <c r="D243" s="7" t="n">
        <v>45323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296</v>
      </c>
      <c r="C244" s="47" t="s">
        <v>10</v>
      </c>
      <c r="D244" s="7" t="n">
        <v>45323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297</v>
      </c>
      <c r="C245" s="47" t="s">
        <v>10</v>
      </c>
      <c r="D245" s="7" t="n">
        <v>45323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336</v>
      </c>
      <c r="C246" s="47" t="s">
        <v>10</v>
      </c>
      <c r="D246" s="7" t="n">
        <v>45323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300</v>
      </c>
      <c r="C247" s="47" t="s">
        <v>10</v>
      </c>
      <c r="D247" s="7" t="n">
        <v>45323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302</v>
      </c>
      <c r="C248" s="47" t="s">
        <v>10</v>
      </c>
      <c r="D248" s="7" t="n">
        <v>45323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482</v>
      </c>
      <c r="C249" s="47" t="s">
        <v>10</v>
      </c>
      <c r="D249" s="7" t="n">
        <v>45323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720</v>
      </c>
      <c r="C250" s="47" t="s">
        <v>10</v>
      </c>
      <c r="D250" s="7" t="n">
        <v>45323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304</v>
      </c>
      <c r="C251" s="47" t="s">
        <v>10</v>
      </c>
      <c r="D251" s="7" t="n">
        <v>45323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356</v>
      </c>
      <c r="C252" s="47" t="s">
        <v>10</v>
      </c>
      <c r="D252" s="7" t="n">
        <v>45323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675</v>
      </c>
      <c r="C253" s="47" t="s">
        <v>10</v>
      </c>
      <c r="D253" s="7" t="n">
        <v>45323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513</v>
      </c>
      <c r="C254" s="47" t="s">
        <v>10</v>
      </c>
      <c r="D254" s="7" t="n">
        <v>45323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495</v>
      </c>
      <c r="C255" s="47" t="s">
        <v>10</v>
      </c>
      <c r="D255" s="7" t="n">
        <v>45323</v>
      </c>
      <c r="E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307</v>
      </c>
      <c r="C256" s="47" t="s">
        <v>10</v>
      </c>
      <c r="D256" s="7" t="n">
        <v>45323</v>
      </c>
      <c r="E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488</v>
      </c>
      <c r="C257" s="47" t="s">
        <v>10</v>
      </c>
      <c r="D257" s="7" t="n">
        <v>45323</v>
      </c>
      <c r="E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658</v>
      </c>
      <c r="C258" s="47" t="s">
        <v>10</v>
      </c>
      <c r="D258" s="7" t="n">
        <v>45323</v>
      </c>
      <c r="E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583</v>
      </c>
      <c r="C259" s="47" t="s">
        <v>10</v>
      </c>
      <c r="D259" s="7" t="n">
        <v>45323</v>
      </c>
      <c r="E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615</v>
      </c>
      <c r="C260" s="47" t="s">
        <v>10</v>
      </c>
      <c r="D260" s="7" t="n">
        <v>45323</v>
      </c>
      <c r="E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632</v>
      </c>
      <c r="C261" s="47" t="s">
        <v>10</v>
      </c>
      <c r="D261" s="7" t="n">
        <v>45323</v>
      </c>
      <c r="E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324</v>
      </c>
      <c r="C262" s="47" t="s">
        <v>10</v>
      </c>
      <c r="D262" s="7" t="n">
        <v>45323</v>
      </c>
      <c r="E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511</v>
      </c>
      <c r="C263" s="47" t="s">
        <v>10</v>
      </c>
      <c r="D263" s="7" t="n">
        <v>45323</v>
      </c>
      <c r="E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299</v>
      </c>
      <c r="C264" s="47" t="s">
        <v>10</v>
      </c>
      <c r="D264" s="7" t="n">
        <v>45323</v>
      </c>
      <c r="E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832</v>
      </c>
      <c r="C265" s="47" t="s">
        <v>10</v>
      </c>
      <c r="D265" s="7" t="n">
        <v>45323</v>
      </c>
      <c r="E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336</v>
      </c>
      <c r="C266" s="47" t="s">
        <v>10</v>
      </c>
      <c r="D266" s="7" t="n">
        <v>45323</v>
      </c>
      <c r="E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362</v>
      </c>
      <c r="C267" s="47" t="s">
        <v>10</v>
      </c>
      <c r="D267" s="7" t="n">
        <v>45323</v>
      </c>
      <c r="E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259</v>
      </c>
      <c r="C268" s="47" t="s">
        <v>10</v>
      </c>
      <c r="D268" s="7" t="n">
        <v>45323</v>
      </c>
      <c r="E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593</v>
      </c>
      <c r="C269" s="47" t="s">
        <v>10</v>
      </c>
      <c r="D269" s="7" t="n">
        <v>45323</v>
      </c>
      <c r="E269" s="2"/>
      <c r="J269" s="2"/>
      <c r="K269" s="2"/>
      <c r="L269" s="2"/>
      <c r="M269" s="2"/>
      <c r="N269" s="2"/>
      <c r="O269" s="2"/>
      <c r="P269" s="2"/>
      <c r="Q269" s="2"/>
      <c r="R269" s="2"/>
    </row>
    <row r="270" customFormat="false" ht="15.75" hidden="false" customHeight="false" outlineLevel="0" collapsed="false">
      <c r="A270" s="6" t="n">
        <v>267</v>
      </c>
      <c r="B270" s="12" t="s">
        <v>582</v>
      </c>
      <c r="C270" s="47" t="s">
        <v>10</v>
      </c>
      <c r="D270" s="7" t="n">
        <v>45323</v>
      </c>
      <c r="E270" s="2"/>
      <c r="J270" s="2"/>
      <c r="K270" s="2"/>
      <c r="L270" s="2"/>
      <c r="M270" s="2"/>
      <c r="N270" s="2"/>
      <c r="O270" s="2"/>
      <c r="P270" s="2"/>
      <c r="Q270" s="2"/>
      <c r="R270" s="2"/>
    </row>
    <row r="271" customFormat="false" ht="15.75" hidden="false" customHeight="false" outlineLevel="0" collapsed="false">
      <c r="A271" s="6" t="n">
        <v>268</v>
      </c>
      <c r="B271" s="12" t="s">
        <v>750</v>
      </c>
      <c r="C271" s="47" t="s">
        <v>10</v>
      </c>
      <c r="D271" s="7" t="n">
        <v>45323</v>
      </c>
      <c r="E271" s="2"/>
      <c r="J271" s="2"/>
      <c r="K271" s="2"/>
      <c r="L271" s="2"/>
      <c r="M271" s="2"/>
      <c r="N271" s="2"/>
      <c r="O271" s="2"/>
      <c r="P271" s="2"/>
      <c r="Q271" s="2"/>
      <c r="R271" s="2"/>
    </row>
    <row r="272" customFormat="false" ht="15.75" hidden="false" customHeight="false" outlineLevel="0" collapsed="false">
      <c r="A272" s="6" t="n">
        <v>269</v>
      </c>
      <c r="B272" s="12" t="s">
        <v>747</v>
      </c>
      <c r="C272" s="47" t="s">
        <v>10</v>
      </c>
      <c r="D272" s="7" t="n">
        <v>45323</v>
      </c>
      <c r="E272" s="2"/>
      <c r="J272" s="2"/>
      <c r="K272" s="2"/>
      <c r="L272" s="2"/>
      <c r="M272" s="2"/>
      <c r="N272" s="2"/>
      <c r="O272" s="2"/>
      <c r="P272" s="2"/>
      <c r="Q272" s="2"/>
      <c r="R272" s="2"/>
    </row>
    <row r="273" customFormat="false" ht="15.75" hidden="false" customHeight="false" outlineLevel="0" collapsed="false">
      <c r="A273" s="6" t="n">
        <v>270</v>
      </c>
      <c r="B273" s="12" t="s">
        <v>833</v>
      </c>
      <c r="C273" s="47" t="s">
        <v>10</v>
      </c>
      <c r="D273" s="7" t="n">
        <v>45323</v>
      </c>
      <c r="E273" s="2"/>
      <c r="J273" s="2"/>
      <c r="K273" s="2"/>
      <c r="L273" s="2"/>
      <c r="M273" s="2"/>
      <c r="N273" s="2"/>
      <c r="O273" s="2"/>
      <c r="P273" s="2"/>
      <c r="Q273" s="2"/>
      <c r="R273" s="2"/>
    </row>
    <row r="274" customFormat="false" ht="15.75" hidden="false" customHeight="false" outlineLevel="0" collapsed="false">
      <c r="A274" s="6" t="n">
        <v>271</v>
      </c>
      <c r="B274" s="12" t="s">
        <v>479</v>
      </c>
      <c r="C274" s="47" t="s">
        <v>10</v>
      </c>
      <c r="D274" s="7" t="n">
        <v>45323</v>
      </c>
      <c r="E274" s="2"/>
      <c r="J274" s="2"/>
      <c r="K274" s="2"/>
      <c r="L274" s="2"/>
      <c r="M274" s="2"/>
      <c r="N274" s="2"/>
      <c r="O274" s="2"/>
      <c r="P274" s="2"/>
      <c r="Q274" s="2"/>
      <c r="R274" s="2"/>
    </row>
    <row r="275" customFormat="false" ht="15.75" hidden="false" customHeight="false" outlineLevel="0" collapsed="false">
      <c r="A275" s="6" t="n">
        <v>272</v>
      </c>
      <c r="B275" s="12" t="s">
        <v>494</v>
      </c>
      <c r="C275" s="47" t="s">
        <v>10</v>
      </c>
      <c r="D275" s="7" t="n">
        <v>45323</v>
      </c>
      <c r="E275" s="2"/>
      <c r="J275" s="2"/>
      <c r="K275" s="2"/>
      <c r="L275" s="2"/>
      <c r="M275" s="2"/>
      <c r="N275" s="2"/>
      <c r="O275" s="2"/>
      <c r="P275" s="2"/>
      <c r="Q275" s="2"/>
      <c r="R275" s="2"/>
    </row>
    <row r="276" customFormat="false" ht="15.75" hidden="false" customHeight="false" outlineLevel="0" collapsed="false">
      <c r="A276" s="6" t="n">
        <v>273</v>
      </c>
      <c r="B276" s="12" t="s">
        <v>692</v>
      </c>
      <c r="C276" s="47" t="s">
        <v>10</v>
      </c>
      <c r="D276" s="7" t="n">
        <v>45323</v>
      </c>
      <c r="E276" s="2"/>
      <c r="J276" s="2"/>
      <c r="K276" s="2"/>
      <c r="L276" s="2"/>
      <c r="M276" s="2"/>
      <c r="N276" s="2"/>
      <c r="O276" s="2"/>
      <c r="P276" s="2"/>
      <c r="Q276" s="2"/>
      <c r="R276" s="2"/>
    </row>
    <row r="277" customFormat="false" ht="15.75" hidden="false" customHeight="false" outlineLevel="0" collapsed="false">
      <c r="A277" s="6" t="n">
        <v>274</v>
      </c>
      <c r="B277" s="12" t="s">
        <v>736</v>
      </c>
      <c r="C277" s="47" t="s">
        <v>10</v>
      </c>
      <c r="D277" s="7" t="n">
        <v>45323</v>
      </c>
      <c r="E277" s="2"/>
      <c r="J277" s="2"/>
      <c r="K277" s="2"/>
      <c r="L277" s="2"/>
      <c r="M277" s="2"/>
      <c r="N277" s="2"/>
      <c r="O277" s="2"/>
      <c r="P277" s="2"/>
      <c r="Q277" s="2"/>
      <c r="R277" s="2"/>
    </row>
    <row r="278" customFormat="false" ht="15.75" hidden="false" customHeight="false" outlineLevel="0" collapsed="false">
      <c r="A278" s="6" t="n">
        <v>275</v>
      </c>
      <c r="B278" s="39" t="s">
        <v>720</v>
      </c>
      <c r="C278" s="47" t="s">
        <v>10</v>
      </c>
      <c r="D278" s="7" t="n">
        <v>45323</v>
      </c>
      <c r="E278" s="2"/>
      <c r="J278" s="2"/>
      <c r="K278" s="2"/>
      <c r="L278" s="2"/>
      <c r="M278" s="2"/>
      <c r="N278" s="2"/>
      <c r="O278" s="2"/>
      <c r="P278" s="2"/>
      <c r="Q278" s="2"/>
      <c r="R278" s="2"/>
    </row>
    <row r="279" customFormat="false" ht="15.75" hidden="false" customHeight="false" outlineLevel="0" collapsed="false">
      <c r="A279" s="6" t="n">
        <v>276</v>
      </c>
      <c r="B279" s="39" t="s">
        <v>718</v>
      </c>
      <c r="C279" s="47" t="s">
        <v>10</v>
      </c>
      <c r="D279" s="7" t="n">
        <v>45323</v>
      </c>
      <c r="E279" s="2"/>
      <c r="J279" s="2"/>
      <c r="K279" s="2"/>
      <c r="L279" s="2"/>
      <c r="M279" s="2"/>
      <c r="N279" s="2"/>
      <c r="O279" s="2"/>
      <c r="P279" s="2"/>
      <c r="Q279" s="2"/>
      <c r="R279" s="2"/>
    </row>
    <row r="280" customFormat="false" ht="15.75" hidden="false" customHeight="false" outlineLevel="0" collapsed="false">
      <c r="A280" s="6" t="n">
        <v>277</v>
      </c>
      <c r="B280" s="39" t="s">
        <v>834</v>
      </c>
      <c r="C280" s="47" t="s">
        <v>10</v>
      </c>
      <c r="D280" s="7" t="n">
        <v>45323</v>
      </c>
      <c r="E280" s="2"/>
      <c r="J280" s="2"/>
      <c r="K280" s="2"/>
      <c r="L280" s="2"/>
      <c r="M280" s="2"/>
      <c r="N280" s="2"/>
      <c r="O280" s="2"/>
      <c r="P280" s="2"/>
      <c r="Q280" s="2"/>
      <c r="R280" s="2"/>
    </row>
  </sheetData>
  <mergeCells count="4">
    <mergeCell ref="A1:D1"/>
    <mergeCell ref="F1:I1"/>
    <mergeCell ref="A2:D2"/>
    <mergeCell ref="F2:I2"/>
  </mergeCells>
  <dataValidations count="1">
    <dataValidation allowBlank="true" errorStyle="stop" operator="between" showDropDown="false" showErrorMessage="true" showInputMessage="false" sqref="C280" type="list">
      <formula1>"VIGILANTE"</formula1>
      <formula2>0</formula2>
    </dataValidation>
  </dataValidation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75"/>
    <col collapsed="false" customWidth="true" hidden="false" outlineLevel="0" max="2" min="2" style="0" width="39.88"/>
    <col collapsed="false" customWidth="true" hidden="false" outlineLevel="0" max="3" min="3" style="0" width="10.99"/>
    <col collapsed="false" customWidth="true" hidden="false" outlineLevel="0" max="4" min="4" style="0" width="9.25"/>
    <col collapsed="false" customWidth="true" hidden="false" outlineLevel="0" max="6" min="6" style="0" width="5.5"/>
    <col collapsed="false" customWidth="true" hidden="false" outlineLevel="0" max="7" min="7" style="0" width="40.62"/>
    <col collapsed="false" customWidth="true" hidden="false" outlineLevel="0" max="8" min="8" style="0" width="17.74"/>
    <col collapsed="false" customWidth="true" hidden="false" outlineLevel="0" max="9" min="9" style="0" width="10.12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2"/>
      <c r="F1" s="48" t="s">
        <v>376</v>
      </c>
      <c r="G1" s="48"/>
      <c r="H1" s="48"/>
      <c r="I1" s="48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49" t="s">
        <v>2</v>
      </c>
      <c r="G2" s="49"/>
      <c r="H2" s="49"/>
      <c r="I2" s="49"/>
    </row>
    <row r="3" customFormat="false" ht="15.75" hidden="false" customHeight="false" outlineLevel="0" collapsed="false">
      <c r="A3" s="5" t="s">
        <v>5</v>
      </c>
      <c r="B3" s="50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</row>
    <row r="4" customFormat="false" ht="15.75" hidden="false" customHeight="false" outlineLevel="0" collapsed="false">
      <c r="A4" s="20" t="n">
        <v>1</v>
      </c>
      <c r="B4" s="51" t="s">
        <v>511</v>
      </c>
      <c r="C4" s="19" t="s">
        <v>10</v>
      </c>
      <c r="D4" s="7" t="n">
        <v>45352</v>
      </c>
      <c r="E4" s="2"/>
      <c r="F4" s="6" t="n">
        <v>1</v>
      </c>
      <c r="G4" s="38" t="s">
        <v>379</v>
      </c>
      <c r="H4" s="6" t="s">
        <v>12</v>
      </c>
      <c r="I4" s="7" t="n">
        <v>45352</v>
      </c>
    </row>
    <row r="5" customFormat="false" ht="19.5" hidden="false" customHeight="true" outlineLevel="0" collapsed="false">
      <c r="A5" s="20" t="n">
        <v>2</v>
      </c>
      <c r="B5" s="52" t="s">
        <v>571</v>
      </c>
      <c r="C5" s="19" t="s">
        <v>10</v>
      </c>
      <c r="D5" s="7" t="n">
        <v>45353</v>
      </c>
      <c r="E5" s="2"/>
      <c r="F5" s="6" t="n">
        <v>2</v>
      </c>
      <c r="G5" s="38" t="s">
        <v>423</v>
      </c>
      <c r="H5" s="6" t="s">
        <v>12</v>
      </c>
      <c r="I5" s="7" t="n">
        <v>45352</v>
      </c>
    </row>
    <row r="6" customFormat="false" ht="18.75" hidden="false" customHeight="true" outlineLevel="0" collapsed="false">
      <c r="A6" s="20" t="n">
        <v>3</v>
      </c>
      <c r="B6" s="52" t="s">
        <v>618</v>
      </c>
      <c r="C6" s="19" t="s">
        <v>10</v>
      </c>
      <c r="D6" s="7" t="n">
        <v>45354</v>
      </c>
      <c r="E6" s="2"/>
      <c r="F6" s="6" t="n">
        <v>3</v>
      </c>
      <c r="G6" s="38" t="s">
        <v>14</v>
      </c>
      <c r="H6" s="6" t="s">
        <v>12</v>
      </c>
      <c r="I6" s="7" t="n">
        <v>45352</v>
      </c>
    </row>
    <row r="7" customFormat="false" ht="18.75" hidden="false" customHeight="true" outlineLevel="0" collapsed="false">
      <c r="A7" s="20" t="n">
        <v>4</v>
      </c>
      <c r="B7" s="52" t="s">
        <v>619</v>
      </c>
      <c r="C7" s="19" t="s">
        <v>10</v>
      </c>
      <c r="D7" s="7" t="n">
        <v>45355</v>
      </c>
      <c r="E7" s="2"/>
      <c r="F7" s="6" t="n">
        <v>4</v>
      </c>
      <c r="G7" s="38" t="s">
        <v>16</v>
      </c>
      <c r="H7" s="6" t="s">
        <v>12</v>
      </c>
      <c r="I7" s="7" t="n">
        <v>45352</v>
      </c>
    </row>
    <row r="8" customFormat="false" ht="18" hidden="false" customHeight="true" outlineLevel="0" collapsed="false">
      <c r="A8" s="20" t="n">
        <v>5</v>
      </c>
      <c r="B8" s="52" t="s">
        <v>698</v>
      </c>
      <c r="C8" s="19" t="s">
        <v>10</v>
      </c>
      <c r="D8" s="7" t="n">
        <v>45356</v>
      </c>
      <c r="E8" s="2"/>
      <c r="F8" s="6" t="n">
        <v>5</v>
      </c>
      <c r="G8" s="38" t="s">
        <v>791</v>
      </c>
      <c r="H8" s="6" t="s">
        <v>12</v>
      </c>
      <c r="I8" s="7" t="n">
        <v>45352</v>
      </c>
    </row>
    <row r="9" customFormat="false" ht="15.75" hidden="false" customHeight="false" outlineLevel="0" collapsed="false">
      <c r="A9" s="20" t="n">
        <v>6</v>
      </c>
      <c r="B9" s="52" t="s">
        <v>13</v>
      </c>
      <c r="C9" s="19" t="s">
        <v>10</v>
      </c>
      <c r="D9" s="7" t="n">
        <v>45357</v>
      </c>
      <c r="F9" s="6" t="n">
        <v>6</v>
      </c>
      <c r="G9" s="38" t="s">
        <v>18</v>
      </c>
      <c r="H9" s="6" t="s">
        <v>12</v>
      </c>
      <c r="I9" s="7" t="n">
        <v>45352</v>
      </c>
    </row>
    <row r="10" customFormat="false" ht="15.75" hidden="false" customHeight="false" outlineLevel="0" collapsed="false">
      <c r="A10" s="20" t="n">
        <v>7</v>
      </c>
      <c r="B10" s="52" t="s">
        <v>753</v>
      </c>
      <c r="C10" s="19" t="s">
        <v>10</v>
      </c>
      <c r="D10" s="7" t="n">
        <v>45358</v>
      </c>
      <c r="F10" s="6" t="n">
        <v>7</v>
      </c>
      <c r="G10" s="38" t="s">
        <v>907</v>
      </c>
      <c r="H10" s="6" t="s">
        <v>12</v>
      </c>
      <c r="I10" s="7" t="n">
        <v>45352</v>
      </c>
    </row>
    <row r="11" customFormat="false" ht="15.75" hidden="false" customHeight="false" outlineLevel="0" collapsed="false">
      <c r="A11" s="20" t="n">
        <v>8</v>
      </c>
      <c r="B11" s="52" t="s">
        <v>17</v>
      </c>
      <c r="C11" s="19" t="s">
        <v>10</v>
      </c>
      <c r="D11" s="7" t="n">
        <v>45359</v>
      </c>
      <c r="F11" s="6" t="n">
        <v>8</v>
      </c>
      <c r="G11" s="38" t="s">
        <v>908</v>
      </c>
      <c r="H11" s="6" t="s">
        <v>12</v>
      </c>
      <c r="I11" s="7" t="n">
        <v>45352</v>
      </c>
    </row>
    <row r="12" customFormat="false" ht="15.75" hidden="false" customHeight="false" outlineLevel="0" collapsed="false">
      <c r="A12" s="20" t="n">
        <v>9</v>
      </c>
      <c r="B12" s="52" t="s">
        <v>21</v>
      </c>
      <c r="C12" s="19" t="s">
        <v>10</v>
      </c>
      <c r="D12" s="7" t="n">
        <v>45360</v>
      </c>
      <c r="F12" s="6" t="n">
        <v>9</v>
      </c>
      <c r="G12" s="38" t="s">
        <v>388</v>
      </c>
      <c r="H12" s="6" t="s">
        <v>12</v>
      </c>
      <c r="I12" s="7" t="n">
        <v>45352</v>
      </c>
    </row>
    <row r="13" customFormat="false" ht="15.75" hidden="false" customHeight="false" outlineLevel="0" collapsed="false">
      <c r="A13" s="20" t="n">
        <v>10</v>
      </c>
      <c r="B13" s="52" t="s">
        <v>23</v>
      </c>
      <c r="C13" s="19" t="s">
        <v>10</v>
      </c>
      <c r="D13" s="7" t="n">
        <v>45361</v>
      </c>
      <c r="F13" s="6" t="n">
        <v>10</v>
      </c>
      <c r="G13" s="38" t="s">
        <v>424</v>
      </c>
      <c r="H13" s="6" t="s">
        <v>12</v>
      </c>
      <c r="I13" s="7" t="n">
        <v>45352</v>
      </c>
    </row>
    <row r="14" customFormat="false" ht="15.75" hidden="false" customHeight="false" outlineLevel="0" collapsed="false">
      <c r="A14" s="20" t="n">
        <v>11</v>
      </c>
      <c r="B14" s="52" t="s">
        <v>489</v>
      </c>
      <c r="C14" s="19" t="s">
        <v>10</v>
      </c>
      <c r="D14" s="7" t="n">
        <v>45362</v>
      </c>
      <c r="F14" s="6" t="n">
        <v>11</v>
      </c>
      <c r="G14" s="38" t="s">
        <v>395</v>
      </c>
      <c r="H14" s="6" t="s">
        <v>12</v>
      </c>
      <c r="I14" s="7" t="n">
        <v>45352</v>
      </c>
    </row>
    <row r="15" customFormat="false" ht="15.75" hidden="false" customHeight="false" outlineLevel="0" collapsed="false">
      <c r="A15" s="20" t="n">
        <v>12</v>
      </c>
      <c r="B15" s="52" t="s">
        <v>841</v>
      </c>
      <c r="C15" s="19" t="s">
        <v>10</v>
      </c>
      <c r="D15" s="7" t="n">
        <v>45363</v>
      </c>
      <c r="F15" s="6" t="n">
        <v>12</v>
      </c>
      <c r="G15" s="38" t="s">
        <v>22</v>
      </c>
      <c r="H15" s="6" t="s">
        <v>12</v>
      </c>
      <c r="I15" s="7" t="n">
        <v>45352</v>
      </c>
    </row>
    <row r="16" customFormat="false" ht="15.75" hidden="false" customHeight="false" outlineLevel="0" collapsed="false">
      <c r="A16" s="20" t="n">
        <v>13</v>
      </c>
      <c r="B16" s="52" t="s">
        <v>308</v>
      </c>
      <c r="C16" s="19" t="s">
        <v>10</v>
      </c>
      <c r="D16" s="7" t="n">
        <v>45364</v>
      </c>
      <c r="F16" s="6" t="n">
        <v>13</v>
      </c>
      <c r="G16" s="38" t="s">
        <v>560</v>
      </c>
      <c r="H16" s="6" t="s">
        <v>12</v>
      </c>
      <c r="I16" s="7" t="n">
        <v>45352</v>
      </c>
    </row>
    <row r="17" customFormat="false" ht="15.75" hidden="false" customHeight="false" outlineLevel="0" collapsed="false">
      <c r="A17" s="20" t="n">
        <v>14</v>
      </c>
      <c r="B17" s="52" t="s">
        <v>27</v>
      </c>
      <c r="C17" s="19" t="s">
        <v>10</v>
      </c>
      <c r="D17" s="7" t="n">
        <v>45365</v>
      </c>
      <c r="F17" s="6" t="n">
        <v>14</v>
      </c>
      <c r="G17" s="38" t="s">
        <v>28</v>
      </c>
      <c r="H17" s="6" t="s">
        <v>12</v>
      </c>
      <c r="I17" s="7" t="n">
        <v>45352</v>
      </c>
    </row>
    <row r="18" customFormat="false" ht="15.75" hidden="false" customHeight="false" outlineLevel="0" collapsed="false">
      <c r="A18" s="20" t="n">
        <v>15</v>
      </c>
      <c r="B18" s="52" t="s">
        <v>743</v>
      </c>
      <c r="C18" s="19" t="s">
        <v>10</v>
      </c>
      <c r="D18" s="7" t="n">
        <v>45366</v>
      </c>
      <c r="F18" s="6" t="n">
        <v>15</v>
      </c>
      <c r="G18" s="38" t="s">
        <v>401</v>
      </c>
      <c r="H18" s="6" t="s">
        <v>12</v>
      </c>
      <c r="I18" s="7" t="n">
        <v>45352</v>
      </c>
    </row>
    <row r="19" customFormat="false" ht="15.75" hidden="false" customHeight="false" outlineLevel="0" collapsed="false">
      <c r="A19" s="20" t="n">
        <v>16</v>
      </c>
      <c r="B19" s="52" t="s">
        <v>933</v>
      </c>
      <c r="C19" s="19" t="s">
        <v>10</v>
      </c>
      <c r="D19" s="7" t="n">
        <v>45367</v>
      </c>
      <c r="F19" s="6" t="n">
        <v>16</v>
      </c>
      <c r="G19" s="38" t="s">
        <v>30</v>
      </c>
      <c r="H19" s="6" t="s">
        <v>12</v>
      </c>
      <c r="I19" s="7" t="n">
        <v>45352</v>
      </c>
    </row>
    <row r="20" customFormat="false" ht="15.75" hidden="false" customHeight="false" outlineLevel="0" collapsed="false">
      <c r="A20" s="20" t="n">
        <v>17</v>
      </c>
      <c r="B20" s="52" t="s">
        <v>754</v>
      </c>
      <c r="C20" s="19" t="s">
        <v>10</v>
      </c>
      <c r="D20" s="7" t="n">
        <v>45368</v>
      </c>
      <c r="F20" s="6" t="n">
        <v>17</v>
      </c>
      <c r="G20" s="38" t="s">
        <v>404</v>
      </c>
      <c r="H20" s="6" t="s">
        <v>12</v>
      </c>
      <c r="I20" s="7" t="n">
        <v>45352</v>
      </c>
    </row>
    <row r="21" customFormat="false" ht="15.75" hidden="false" customHeight="false" outlineLevel="0" collapsed="false">
      <c r="A21" s="20" t="n">
        <v>18</v>
      </c>
      <c r="B21" s="52" t="s">
        <v>623</v>
      </c>
      <c r="C21" s="19" t="s">
        <v>10</v>
      </c>
      <c r="D21" s="7" t="n">
        <v>45369</v>
      </c>
      <c r="F21" s="6" t="n">
        <v>18</v>
      </c>
      <c r="G21" s="38" t="s">
        <v>755</v>
      </c>
      <c r="H21" s="6" t="s">
        <v>12</v>
      </c>
      <c r="I21" s="7" t="n">
        <v>45352</v>
      </c>
    </row>
    <row r="22" customFormat="false" ht="15.75" hidden="false" customHeight="false" outlineLevel="0" collapsed="false">
      <c r="A22" s="20" t="n">
        <v>19</v>
      </c>
      <c r="B22" s="52" t="s">
        <v>33</v>
      </c>
      <c r="C22" s="19" t="s">
        <v>10</v>
      </c>
      <c r="D22" s="7" t="n">
        <v>45370</v>
      </c>
      <c r="F22" s="6" t="n">
        <v>19</v>
      </c>
      <c r="G22" s="38" t="s">
        <v>36</v>
      </c>
      <c r="H22" s="6" t="s">
        <v>12</v>
      </c>
      <c r="I22" s="7" t="n">
        <v>45352</v>
      </c>
    </row>
    <row r="23" customFormat="false" ht="15.75" hidden="false" customHeight="false" outlineLevel="0" collapsed="false">
      <c r="A23" s="20" t="n">
        <v>20</v>
      </c>
      <c r="B23" s="52" t="s">
        <v>624</v>
      </c>
      <c r="C23" s="19" t="s">
        <v>10</v>
      </c>
      <c r="D23" s="7" t="n">
        <v>45371</v>
      </c>
      <c r="F23" s="6" t="n">
        <v>20</v>
      </c>
      <c r="G23" s="38" t="s">
        <v>934</v>
      </c>
      <c r="H23" s="6" t="s">
        <v>12</v>
      </c>
      <c r="I23" s="7" t="n">
        <v>45352</v>
      </c>
    </row>
    <row r="24" customFormat="false" ht="15.75" hidden="false" customHeight="false" outlineLevel="0" collapsed="false">
      <c r="A24" s="20" t="n">
        <v>21</v>
      </c>
      <c r="B24" s="52" t="s">
        <v>625</v>
      </c>
      <c r="C24" s="19" t="s">
        <v>10</v>
      </c>
      <c r="D24" s="7" t="n">
        <v>45372</v>
      </c>
      <c r="F24" s="6" t="n">
        <v>21</v>
      </c>
      <c r="G24" s="38" t="s">
        <v>699</v>
      </c>
      <c r="H24" s="6" t="s">
        <v>12</v>
      </c>
      <c r="I24" s="7" t="n">
        <v>45352</v>
      </c>
    </row>
    <row r="25" customFormat="false" ht="15.75" hidden="false" customHeight="false" outlineLevel="0" collapsed="false">
      <c r="A25" s="20" t="n">
        <v>22</v>
      </c>
      <c r="B25" s="52" t="s">
        <v>573</v>
      </c>
      <c r="C25" s="19" t="s">
        <v>10</v>
      </c>
      <c r="D25" s="7" t="n">
        <v>45373</v>
      </c>
      <c r="F25" s="6" t="n">
        <v>22</v>
      </c>
      <c r="G25" s="38" t="s">
        <v>40</v>
      </c>
      <c r="H25" s="6" t="s">
        <v>12</v>
      </c>
      <c r="I25" s="7" t="n">
        <v>45352</v>
      </c>
    </row>
    <row r="26" customFormat="false" ht="15.75" hidden="false" customHeight="false" outlineLevel="0" collapsed="false">
      <c r="A26" s="20" t="n">
        <v>23</v>
      </c>
      <c r="B26" s="52" t="s">
        <v>39</v>
      </c>
      <c r="C26" s="19" t="s">
        <v>10</v>
      </c>
      <c r="D26" s="7" t="n">
        <v>45374</v>
      </c>
      <c r="F26" s="6" t="n">
        <v>23</v>
      </c>
      <c r="G26" s="38" t="s">
        <v>42</v>
      </c>
      <c r="H26" s="6" t="s">
        <v>12</v>
      </c>
      <c r="I26" s="7" t="n">
        <v>45352</v>
      </c>
    </row>
    <row r="27" customFormat="false" ht="15.75" hidden="false" customHeight="false" outlineLevel="0" collapsed="false">
      <c r="A27" s="20" t="n">
        <v>24</v>
      </c>
      <c r="B27" s="52" t="s">
        <v>41</v>
      </c>
      <c r="C27" s="19" t="s">
        <v>10</v>
      </c>
      <c r="D27" s="7" t="n">
        <v>45375</v>
      </c>
      <c r="F27" s="6" t="n">
        <v>24</v>
      </c>
      <c r="G27" s="38" t="s">
        <v>911</v>
      </c>
      <c r="H27" s="6" t="s">
        <v>12</v>
      </c>
      <c r="I27" s="7" t="n">
        <v>45352</v>
      </c>
    </row>
    <row r="28" customFormat="false" ht="15.75" hidden="false" customHeight="false" outlineLevel="0" collapsed="false">
      <c r="A28" s="20" t="n">
        <v>25</v>
      </c>
      <c r="B28" s="52" t="s">
        <v>912</v>
      </c>
      <c r="C28" s="19" t="s">
        <v>10</v>
      </c>
      <c r="D28" s="7" t="n">
        <v>45376</v>
      </c>
      <c r="F28" s="6" t="n">
        <v>25</v>
      </c>
      <c r="G28" s="38" t="s">
        <v>439</v>
      </c>
      <c r="H28" s="6" t="s">
        <v>12</v>
      </c>
      <c r="I28" s="7" t="n">
        <v>45352</v>
      </c>
    </row>
    <row r="29" customFormat="false" ht="15.75" hidden="false" customHeight="false" outlineLevel="0" collapsed="false">
      <c r="A29" s="20" t="n">
        <v>26</v>
      </c>
      <c r="B29" s="52" t="s">
        <v>45</v>
      </c>
      <c r="C29" s="19" t="s">
        <v>10</v>
      </c>
      <c r="D29" s="7" t="n">
        <v>45377</v>
      </c>
      <c r="F29" s="6" t="n">
        <v>26</v>
      </c>
      <c r="G29" s="38" t="s">
        <v>712</v>
      </c>
      <c r="H29" s="6" t="s">
        <v>12</v>
      </c>
      <c r="I29" s="7" t="n">
        <v>45352</v>
      </c>
    </row>
    <row r="30" customFormat="false" ht="15.75" hidden="false" customHeight="false" outlineLevel="0" collapsed="false">
      <c r="A30" s="20" t="n">
        <v>27</v>
      </c>
      <c r="B30" s="52" t="s">
        <v>47</v>
      </c>
      <c r="C30" s="19" t="s">
        <v>10</v>
      </c>
      <c r="D30" s="7" t="n">
        <v>45378</v>
      </c>
      <c r="F30" s="6" t="n">
        <v>27</v>
      </c>
      <c r="G30" s="38" t="s">
        <v>48</v>
      </c>
      <c r="H30" s="6" t="s">
        <v>12</v>
      </c>
      <c r="I30" s="7" t="n">
        <v>45352</v>
      </c>
    </row>
    <row r="31" customFormat="false" ht="15.75" hidden="false" customHeight="false" outlineLevel="0" collapsed="false">
      <c r="A31" s="20" t="n">
        <v>28</v>
      </c>
      <c r="B31" s="52" t="s">
        <v>47</v>
      </c>
      <c r="C31" s="19" t="s">
        <v>10</v>
      </c>
      <c r="D31" s="7" t="n">
        <v>45379</v>
      </c>
      <c r="F31" s="6" t="n">
        <v>28</v>
      </c>
      <c r="G31" s="38" t="s">
        <v>54</v>
      </c>
      <c r="H31" s="6" t="s">
        <v>12</v>
      </c>
      <c r="I31" s="7" t="n">
        <v>45352</v>
      </c>
    </row>
    <row r="32" customFormat="false" ht="15.75" hidden="false" customHeight="false" outlineLevel="0" collapsed="false">
      <c r="A32" s="20" t="n">
        <v>29</v>
      </c>
      <c r="B32" s="52" t="s">
        <v>49</v>
      </c>
      <c r="C32" s="19" t="s">
        <v>10</v>
      </c>
      <c r="D32" s="7" t="n">
        <v>45380</v>
      </c>
      <c r="F32" s="6" t="n">
        <v>29</v>
      </c>
      <c r="G32" s="38" t="s">
        <v>56</v>
      </c>
      <c r="H32" s="6" t="s">
        <v>12</v>
      </c>
      <c r="I32" s="7" t="n">
        <v>45352</v>
      </c>
    </row>
    <row r="33" customFormat="false" ht="15.75" hidden="false" customHeight="false" outlineLevel="0" collapsed="false">
      <c r="A33" s="20" t="n">
        <v>30</v>
      </c>
      <c r="B33" s="52" t="s">
        <v>498</v>
      </c>
      <c r="C33" s="19" t="s">
        <v>10</v>
      </c>
      <c r="D33" s="7" t="n">
        <v>45381</v>
      </c>
      <c r="F33" s="6" t="n">
        <v>30</v>
      </c>
      <c r="G33" s="38" t="s">
        <v>757</v>
      </c>
      <c r="H33" s="6" t="s">
        <v>12</v>
      </c>
      <c r="I33" s="7" t="n">
        <v>45352</v>
      </c>
    </row>
    <row r="34" customFormat="false" ht="15.75" hidden="false" customHeight="false" outlineLevel="0" collapsed="false">
      <c r="A34" s="20" t="n">
        <v>31</v>
      </c>
      <c r="B34" s="52" t="s">
        <v>51</v>
      </c>
      <c r="C34" s="19" t="s">
        <v>10</v>
      </c>
      <c r="D34" s="7" t="n">
        <v>45382</v>
      </c>
      <c r="F34" s="6" t="n">
        <v>31</v>
      </c>
      <c r="G34" s="38" t="s">
        <v>58</v>
      </c>
      <c r="H34" s="6" t="s">
        <v>12</v>
      </c>
      <c r="I34" s="7" t="n">
        <v>45352</v>
      </c>
    </row>
    <row r="35" customFormat="false" ht="15.75" hidden="false" customHeight="false" outlineLevel="0" collapsed="false">
      <c r="A35" s="20" t="n">
        <v>32</v>
      </c>
      <c r="B35" s="52" t="s">
        <v>485</v>
      </c>
      <c r="C35" s="19" t="s">
        <v>10</v>
      </c>
      <c r="D35" s="7" t="n">
        <v>45383</v>
      </c>
      <c r="F35" s="6" t="n">
        <v>32</v>
      </c>
      <c r="G35" s="38" t="s">
        <v>758</v>
      </c>
      <c r="H35" s="6" t="s">
        <v>12</v>
      </c>
      <c r="I35" s="7" t="n">
        <v>45352</v>
      </c>
    </row>
    <row r="36" customFormat="false" ht="15.75" hidden="false" customHeight="false" outlineLevel="0" collapsed="false">
      <c r="A36" s="20" t="n">
        <v>33</v>
      </c>
      <c r="B36" s="52" t="s">
        <v>332</v>
      </c>
      <c r="C36" s="19" t="s">
        <v>10</v>
      </c>
      <c r="D36" s="7" t="n">
        <v>45384</v>
      </c>
      <c r="F36" s="6" t="n">
        <v>33</v>
      </c>
      <c r="G36" s="38" t="s">
        <v>64</v>
      </c>
      <c r="H36" s="6" t="s">
        <v>12</v>
      </c>
      <c r="I36" s="7" t="n">
        <v>45352</v>
      </c>
    </row>
    <row r="37" customFormat="false" ht="15.75" hidden="false" customHeight="false" outlineLevel="0" collapsed="false">
      <c r="A37" s="20" t="n">
        <v>34</v>
      </c>
      <c r="B37" s="52" t="s">
        <v>53</v>
      </c>
      <c r="C37" s="19" t="s">
        <v>10</v>
      </c>
      <c r="D37" s="7" t="n">
        <v>45385</v>
      </c>
      <c r="F37" s="6" t="n">
        <v>34</v>
      </c>
      <c r="G37" s="38" t="s">
        <v>848</v>
      </c>
      <c r="H37" s="6" t="s">
        <v>12</v>
      </c>
      <c r="I37" s="7" t="n">
        <v>45352</v>
      </c>
    </row>
    <row r="38" customFormat="false" ht="15.75" hidden="false" customHeight="false" outlineLevel="0" collapsed="false">
      <c r="A38" s="20" t="n">
        <v>35</v>
      </c>
      <c r="B38" s="52" t="s">
        <v>55</v>
      </c>
      <c r="C38" s="19" t="s">
        <v>10</v>
      </c>
      <c r="D38" s="7" t="n">
        <v>45386</v>
      </c>
      <c r="F38" s="6" t="n">
        <v>35</v>
      </c>
      <c r="G38" s="38" t="s">
        <v>541</v>
      </c>
      <c r="H38" s="6" t="s">
        <v>12</v>
      </c>
      <c r="I38" s="7" t="n">
        <v>45352</v>
      </c>
    </row>
    <row r="39" customFormat="false" ht="15.75" hidden="false" customHeight="false" outlineLevel="0" collapsed="false">
      <c r="A39" s="20" t="n">
        <v>36</v>
      </c>
      <c r="B39" s="52" t="s">
        <v>57</v>
      </c>
      <c r="C39" s="19" t="s">
        <v>10</v>
      </c>
      <c r="D39" s="7" t="n">
        <v>45387</v>
      </c>
      <c r="F39" s="6" t="n">
        <v>36</v>
      </c>
      <c r="G39" s="38" t="s">
        <v>419</v>
      </c>
      <c r="H39" s="6" t="s">
        <v>12</v>
      </c>
      <c r="I39" s="7" t="n">
        <v>45352</v>
      </c>
    </row>
    <row r="40" customFormat="false" ht="15.75" hidden="false" customHeight="false" outlineLevel="0" collapsed="false">
      <c r="A40" s="20" t="n">
        <v>37</v>
      </c>
      <c r="B40" s="52" t="s">
        <v>615</v>
      </c>
      <c r="C40" s="19" t="s">
        <v>10</v>
      </c>
      <c r="D40" s="7" t="n">
        <v>45388</v>
      </c>
      <c r="F40" s="6" t="n">
        <v>37</v>
      </c>
      <c r="G40" s="38" t="s">
        <v>935</v>
      </c>
      <c r="H40" s="6" t="s">
        <v>12</v>
      </c>
      <c r="I40" s="7" t="n">
        <v>45352</v>
      </c>
    </row>
    <row r="41" customFormat="false" ht="15.75" hidden="false" customHeight="false" outlineLevel="0" collapsed="false">
      <c r="A41" s="20" t="n">
        <v>38</v>
      </c>
      <c r="B41" s="52" t="s">
        <v>59</v>
      </c>
      <c r="C41" s="19" t="s">
        <v>10</v>
      </c>
      <c r="D41" s="7" t="n">
        <v>45389</v>
      </c>
      <c r="F41" s="6" t="n">
        <v>38</v>
      </c>
      <c r="G41" s="38" t="s">
        <v>936</v>
      </c>
      <c r="H41" s="6" t="s">
        <v>12</v>
      </c>
      <c r="I41" s="7" t="n">
        <v>45352</v>
      </c>
    </row>
    <row r="42" customFormat="false" ht="15.75" hidden="false" customHeight="false" outlineLevel="0" collapsed="false">
      <c r="A42" s="20" t="n">
        <v>39</v>
      </c>
      <c r="B42" s="52" t="s">
        <v>626</v>
      </c>
      <c r="C42" s="19" t="s">
        <v>10</v>
      </c>
      <c r="D42" s="7" t="n">
        <v>45390</v>
      </c>
      <c r="F42" s="6" t="n">
        <v>39</v>
      </c>
      <c r="G42" s="38" t="s">
        <v>446</v>
      </c>
      <c r="H42" s="6" t="s">
        <v>12</v>
      </c>
      <c r="I42" s="7" t="n">
        <v>45352</v>
      </c>
    </row>
    <row r="43" customFormat="false" ht="15.75" hidden="false" customHeight="false" outlineLevel="0" collapsed="false">
      <c r="A43" s="20" t="n">
        <v>40</v>
      </c>
      <c r="B43" s="52" t="s">
        <v>67</v>
      </c>
      <c r="C43" s="19" t="s">
        <v>10</v>
      </c>
      <c r="D43" s="7" t="n">
        <v>45391</v>
      </c>
      <c r="F43" s="6" t="n">
        <v>40</v>
      </c>
      <c r="G43" s="38" t="s">
        <v>937</v>
      </c>
      <c r="H43" s="6" t="s">
        <v>12</v>
      </c>
      <c r="I43" s="7" t="n">
        <v>45352</v>
      </c>
    </row>
    <row r="44" customFormat="false" ht="15.75" hidden="false" customHeight="false" outlineLevel="0" collapsed="false">
      <c r="A44" s="20" t="n">
        <v>41</v>
      </c>
      <c r="B44" s="52" t="s">
        <v>71</v>
      </c>
      <c r="C44" s="19" t="s">
        <v>10</v>
      </c>
      <c r="D44" s="7" t="n">
        <v>45392</v>
      </c>
      <c r="F44" s="6" t="n">
        <v>41</v>
      </c>
      <c r="G44" s="38" t="s">
        <v>72</v>
      </c>
      <c r="H44" s="6" t="s">
        <v>12</v>
      </c>
      <c r="I44" s="7" t="n">
        <v>45352</v>
      </c>
    </row>
    <row r="45" customFormat="false" ht="15.75" hidden="false" customHeight="false" outlineLevel="0" collapsed="false">
      <c r="A45" s="20" t="n">
        <v>42</v>
      </c>
      <c r="B45" s="52" t="s">
        <v>607</v>
      </c>
      <c r="C45" s="19" t="s">
        <v>10</v>
      </c>
      <c r="D45" s="7" t="n">
        <v>45393</v>
      </c>
      <c r="F45" s="6" t="n">
        <v>42</v>
      </c>
      <c r="G45" s="38" t="s">
        <v>796</v>
      </c>
      <c r="H45" s="6" t="s">
        <v>12</v>
      </c>
      <c r="I45" s="7" t="n">
        <v>45352</v>
      </c>
    </row>
    <row r="46" customFormat="false" ht="15.75" hidden="false" customHeight="false" outlineLevel="0" collapsed="false">
      <c r="A46" s="20" t="n">
        <v>43</v>
      </c>
      <c r="B46" s="52" t="s">
        <v>73</v>
      </c>
      <c r="C46" s="19" t="s">
        <v>10</v>
      </c>
      <c r="D46" s="7" t="n">
        <v>45394</v>
      </c>
      <c r="F46" s="6" t="n">
        <v>43</v>
      </c>
      <c r="G46" s="38" t="s">
        <v>744</v>
      </c>
      <c r="H46" s="6" t="s">
        <v>12</v>
      </c>
      <c r="I46" s="7" t="n">
        <v>45352</v>
      </c>
    </row>
    <row r="47" customFormat="false" ht="15.75" hidden="false" customHeight="false" outlineLevel="0" collapsed="false">
      <c r="A47" s="20" t="n">
        <v>44</v>
      </c>
      <c r="B47" s="52" t="s">
        <v>75</v>
      </c>
      <c r="C47" s="19" t="s">
        <v>10</v>
      </c>
      <c r="D47" s="7" t="n">
        <v>45395</v>
      </c>
      <c r="F47" s="6" t="n">
        <v>44</v>
      </c>
      <c r="G47" s="38" t="s">
        <v>78</v>
      </c>
      <c r="H47" s="6" t="s">
        <v>12</v>
      </c>
      <c r="I47" s="7" t="n">
        <v>45352</v>
      </c>
    </row>
    <row r="48" customFormat="false" ht="15.75" hidden="false" customHeight="false" outlineLevel="0" collapsed="false">
      <c r="A48" s="20" t="n">
        <v>45</v>
      </c>
      <c r="B48" s="52" t="s">
        <v>341</v>
      </c>
      <c r="C48" s="19" t="s">
        <v>10</v>
      </c>
      <c r="D48" s="7" t="n">
        <v>45396</v>
      </c>
      <c r="F48" s="6" t="n">
        <v>45</v>
      </c>
      <c r="G48" s="38" t="s">
        <v>80</v>
      </c>
      <c r="H48" s="6" t="s">
        <v>12</v>
      </c>
      <c r="I48" s="7" t="n">
        <v>45352</v>
      </c>
    </row>
    <row r="49" customFormat="false" ht="15.75" hidden="false" customHeight="false" outlineLevel="0" collapsed="false">
      <c r="A49" s="20" t="n">
        <v>46</v>
      </c>
      <c r="B49" s="52" t="s">
        <v>503</v>
      </c>
      <c r="C49" s="19" t="s">
        <v>10</v>
      </c>
      <c r="D49" s="7" t="n">
        <v>45397</v>
      </c>
      <c r="F49" s="6" t="n">
        <v>46</v>
      </c>
      <c r="G49" s="38" t="s">
        <v>530</v>
      </c>
      <c r="H49" s="6" t="s">
        <v>12</v>
      </c>
      <c r="I49" s="7" t="n">
        <v>45352</v>
      </c>
    </row>
    <row r="50" customFormat="false" ht="15.75" hidden="false" customHeight="false" outlineLevel="0" collapsed="false">
      <c r="A50" s="20" t="n">
        <v>47</v>
      </c>
      <c r="B50" s="52" t="s">
        <v>77</v>
      </c>
      <c r="C50" s="19" t="s">
        <v>10</v>
      </c>
      <c r="D50" s="7" t="n">
        <v>45398</v>
      </c>
      <c r="F50" s="6" t="n">
        <v>47</v>
      </c>
      <c r="G50" s="38" t="s">
        <v>701</v>
      </c>
      <c r="H50" s="6" t="s">
        <v>12</v>
      </c>
      <c r="I50" s="7" t="n">
        <v>45352</v>
      </c>
    </row>
    <row r="51" customFormat="false" ht="15.75" hidden="false" customHeight="false" outlineLevel="0" collapsed="false">
      <c r="A51" s="20" t="n">
        <v>48</v>
      </c>
      <c r="B51" s="52" t="s">
        <v>81</v>
      </c>
      <c r="C51" s="19" t="s">
        <v>10</v>
      </c>
      <c r="D51" s="7" t="n">
        <v>45399</v>
      </c>
      <c r="F51" s="6" t="n">
        <v>48</v>
      </c>
      <c r="G51" s="38" t="s">
        <v>702</v>
      </c>
      <c r="H51" s="6" t="s">
        <v>12</v>
      </c>
      <c r="I51" s="7" t="n">
        <v>45352</v>
      </c>
    </row>
    <row r="52" customFormat="false" ht="15.75" hidden="false" customHeight="false" outlineLevel="0" collapsed="false">
      <c r="A52" s="20" t="n">
        <v>49</v>
      </c>
      <c r="B52" s="52" t="s">
        <v>85</v>
      </c>
      <c r="C52" s="19" t="s">
        <v>10</v>
      </c>
      <c r="D52" s="7" t="n">
        <v>45400</v>
      </c>
      <c r="F52" s="6" t="n">
        <v>49</v>
      </c>
      <c r="G52" s="38" t="s">
        <v>938</v>
      </c>
      <c r="H52" s="6" t="s">
        <v>12</v>
      </c>
      <c r="I52" s="7" t="n">
        <v>45352</v>
      </c>
    </row>
    <row r="53" customFormat="false" ht="15.75" hidden="false" customHeight="false" outlineLevel="0" collapsed="false">
      <c r="A53" s="20" t="n">
        <v>50</v>
      </c>
      <c r="B53" s="52" t="s">
        <v>917</v>
      </c>
      <c r="C53" s="19" t="s">
        <v>10</v>
      </c>
      <c r="D53" s="7" t="n">
        <v>45401</v>
      </c>
      <c r="F53" s="6" t="n">
        <v>50</v>
      </c>
      <c r="G53" s="38" t="s">
        <v>939</v>
      </c>
      <c r="H53" s="6" t="s">
        <v>12</v>
      </c>
      <c r="I53" s="7" t="n">
        <v>45352</v>
      </c>
    </row>
    <row r="54" customFormat="false" ht="15.75" hidden="false" customHeight="false" outlineLevel="0" collapsed="false">
      <c r="A54" s="20" t="n">
        <v>51</v>
      </c>
      <c r="B54" s="52" t="s">
        <v>490</v>
      </c>
      <c r="C54" s="19" t="s">
        <v>10</v>
      </c>
      <c r="D54" s="7" t="n">
        <v>45402</v>
      </c>
      <c r="F54" s="6" t="n">
        <v>51</v>
      </c>
      <c r="G54" s="38" t="s">
        <v>721</v>
      </c>
      <c r="H54" s="6" t="s">
        <v>12</v>
      </c>
      <c r="I54" s="7" t="n">
        <v>45352</v>
      </c>
    </row>
    <row r="55" customFormat="false" ht="15.75" hidden="false" customHeight="false" outlineLevel="0" collapsed="false">
      <c r="A55" s="20" t="n">
        <v>52</v>
      </c>
      <c r="B55" s="52" t="s">
        <v>87</v>
      </c>
      <c r="C55" s="19" t="s">
        <v>10</v>
      </c>
      <c r="D55" s="7" t="n">
        <v>45403</v>
      </c>
      <c r="F55" s="6" t="n">
        <v>52</v>
      </c>
      <c r="G55" s="38" t="s">
        <v>940</v>
      </c>
      <c r="H55" s="6" t="s">
        <v>12</v>
      </c>
      <c r="I55" s="7" t="n">
        <v>45352</v>
      </c>
    </row>
    <row r="56" customFormat="false" ht="15.75" hidden="false" customHeight="false" outlineLevel="0" collapsed="false">
      <c r="A56" s="20" t="n">
        <v>53</v>
      </c>
      <c r="B56" s="52" t="s">
        <v>89</v>
      </c>
      <c r="C56" s="19" t="s">
        <v>10</v>
      </c>
      <c r="D56" s="7" t="n">
        <v>45404</v>
      </c>
      <c r="F56" s="6" t="n">
        <v>53</v>
      </c>
      <c r="G56" s="38" t="s">
        <v>941</v>
      </c>
      <c r="H56" s="6" t="s">
        <v>12</v>
      </c>
      <c r="I56" s="7" t="n">
        <v>45352</v>
      </c>
    </row>
    <row r="57" customFormat="false" ht="15.75" hidden="false" customHeight="false" outlineLevel="0" collapsed="false">
      <c r="A57" s="20" t="n">
        <v>54</v>
      </c>
      <c r="B57" s="52" t="s">
        <v>591</v>
      </c>
      <c r="C57" s="19" t="s">
        <v>10</v>
      </c>
      <c r="D57" s="7" t="n">
        <v>45405</v>
      </c>
      <c r="F57" s="6" t="n">
        <v>54</v>
      </c>
      <c r="G57" s="38" t="s">
        <v>942</v>
      </c>
      <c r="H57" s="6" t="s">
        <v>12</v>
      </c>
      <c r="I57" s="7" t="n">
        <v>45352</v>
      </c>
    </row>
    <row r="58" customFormat="false" ht="15.75" hidden="false" customHeight="false" outlineLevel="0" collapsed="false">
      <c r="A58" s="20" t="n">
        <v>55</v>
      </c>
      <c r="B58" s="52" t="s">
        <v>91</v>
      </c>
      <c r="C58" s="19" t="s">
        <v>10</v>
      </c>
      <c r="D58" s="7" t="n">
        <v>45406</v>
      </c>
      <c r="F58" s="6" t="n">
        <v>55</v>
      </c>
      <c r="G58" s="38" t="s">
        <v>856</v>
      </c>
      <c r="H58" s="6" t="s">
        <v>12</v>
      </c>
      <c r="I58" s="7" t="n">
        <v>45352</v>
      </c>
    </row>
    <row r="59" customFormat="false" ht="15.75" hidden="false" customHeight="false" outlineLevel="0" collapsed="false">
      <c r="A59" s="20" t="n">
        <v>56</v>
      </c>
      <c r="B59" s="52" t="s">
        <v>512</v>
      </c>
      <c r="C59" s="19" t="s">
        <v>10</v>
      </c>
      <c r="D59" s="7" t="n">
        <v>45407</v>
      </c>
      <c r="F59" s="6" t="n">
        <v>56</v>
      </c>
      <c r="G59" s="38" t="s">
        <v>943</v>
      </c>
      <c r="H59" s="6" t="s">
        <v>12</v>
      </c>
      <c r="I59" s="7" t="n">
        <v>45352</v>
      </c>
    </row>
    <row r="60" customFormat="false" ht="15.75" hidden="false" customHeight="false" outlineLevel="0" collapsed="false">
      <c r="A60" s="20" t="n">
        <v>57</v>
      </c>
      <c r="B60" s="52" t="s">
        <v>760</v>
      </c>
      <c r="C60" s="19" t="s">
        <v>10</v>
      </c>
      <c r="D60" s="7" t="n">
        <v>45408</v>
      </c>
      <c r="F60" s="6" t="n">
        <v>57</v>
      </c>
      <c r="G60" s="38" t="s">
        <v>944</v>
      </c>
      <c r="H60" s="6" t="s">
        <v>12</v>
      </c>
      <c r="I60" s="7" t="n">
        <v>45352</v>
      </c>
    </row>
    <row r="61" customFormat="false" ht="15.75" hidden="false" customHeight="false" outlineLevel="0" collapsed="false">
      <c r="A61" s="20" t="n">
        <v>58</v>
      </c>
      <c r="B61" s="52" t="s">
        <v>95</v>
      </c>
      <c r="C61" s="19" t="s">
        <v>10</v>
      </c>
      <c r="D61" s="7" t="n">
        <v>45409</v>
      </c>
      <c r="F61" s="6" t="n">
        <v>58</v>
      </c>
      <c r="G61" s="38" t="s">
        <v>945</v>
      </c>
      <c r="H61" s="6" t="s">
        <v>12</v>
      </c>
      <c r="I61" s="7" t="n">
        <v>45352</v>
      </c>
    </row>
    <row r="62" customFormat="false" ht="15.75" hidden="false" customHeight="false" outlineLevel="0" collapsed="false">
      <c r="A62" s="20" t="n">
        <v>59</v>
      </c>
      <c r="B62" s="52" t="s">
        <v>581</v>
      </c>
      <c r="C62" s="19" t="s">
        <v>10</v>
      </c>
      <c r="D62" s="7" t="n">
        <v>45410</v>
      </c>
      <c r="F62" s="6" t="n">
        <v>59</v>
      </c>
      <c r="G62" s="38" t="s">
        <v>946</v>
      </c>
      <c r="H62" s="6" t="s">
        <v>12</v>
      </c>
      <c r="I62" s="7" t="n">
        <v>45352</v>
      </c>
    </row>
    <row r="63" customFormat="false" ht="15.75" hidden="false" customHeight="false" outlineLevel="0" collapsed="false">
      <c r="A63" s="20" t="n">
        <v>60</v>
      </c>
      <c r="B63" s="52" t="s">
        <v>609</v>
      </c>
      <c r="C63" s="19" t="s">
        <v>10</v>
      </c>
      <c r="D63" s="7" t="n">
        <v>45411</v>
      </c>
      <c r="F63" s="6" t="n">
        <v>60</v>
      </c>
      <c r="G63" s="38" t="s">
        <v>947</v>
      </c>
      <c r="H63" s="6" t="s">
        <v>12</v>
      </c>
      <c r="I63" s="7" t="n">
        <v>45352</v>
      </c>
    </row>
    <row r="64" customFormat="false" ht="15.75" hidden="false" customHeight="false" outlineLevel="0" collapsed="false">
      <c r="A64" s="20" t="n">
        <v>61</v>
      </c>
      <c r="B64" s="52" t="s">
        <v>761</v>
      </c>
      <c r="C64" s="19" t="s">
        <v>10</v>
      </c>
      <c r="D64" s="7" t="n">
        <v>45412</v>
      </c>
      <c r="F64" s="6" t="n">
        <v>61</v>
      </c>
      <c r="G64" s="38" t="s">
        <v>323</v>
      </c>
      <c r="H64" s="6" t="s">
        <v>12</v>
      </c>
      <c r="I64" s="7" t="n">
        <v>45352</v>
      </c>
    </row>
    <row r="65" customFormat="false" ht="15.75" hidden="false" customHeight="false" outlineLevel="0" collapsed="false">
      <c r="A65" s="20" t="n">
        <v>62</v>
      </c>
      <c r="B65" s="52" t="s">
        <v>859</v>
      </c>
      <c r="C65" s="19" t="s">
        <v>10</v>
      </c>
      <c r="D65" s="7" t="n">
        <v>45413</v>
      </c>
      <c r="F65" s="6" t="n">
        <v>62</v>
      </c>
      <c r="G65" s="38" t="s">
        <v>948</v>
      </c>
      <c r="H65" s="6" t="s">
        <v>12</v>
      </c>
      <c r="I65" s="7" t="n">
        <v>45352</v>
      </c>
    </row>
    <row r="66" customFormat="false" ht="15.75" hidden="false" customHeight="false" outlineLevel="0" collapsed="false">
      <c r="A66" s="20" t="n">
        <v>63</v>
      </c>
      <c r="B66" s="52" t="s">
        <v>97</v>
      </c>
      <c r="C66" s="19" t="s">
        <v>10</v>
      </c>
      <c r="D66" s="7" t="n">
        <v>45414</v>
      </c>
      <c r="F66" s="6" t="n">
        <v>63</v>
      </c>
      <c r="G66" s="38" t="s">
        <v>949</v>
      </c>
      <c r="H66" s="6" t="s">
        <v>12</v>
      </c>
      <c r="I66" s="7" t="n">
        <v>45352</v>
      </c>
    </row>
    <row r="67" customFormat="false" ht="15.75" hidden="false" customHeight="false" outlineLevel="0" collapsed="false">
      <c r="A67" s="20" t="n">
        <v>64</v>
      </c>
      <c r="B67" s="52" t="s">
        <v>99</v>
      </c>
      <c r="C67" s="19" t="s">
        <v>10</v>
      </c>
      <c r="D67" s="7" t="n">
        <v>45415</v>
      </c>
      <c r="F67" s="6" t="n">
        <v>64</v>
      </c>
      <c r="G67" s="38" t="s">
        <v>104</v>
      </c>
      <c r="H67" s="6" t="s">
        <v>12</v>
      </c>
      <c r="I67" s="7" t="n">
        <v>45352</v>
      </c>
    </row>
    <row r="68" customFormat="false" ht="15.75" hidden="false" customHeight="false" outlineLevel="0" collapsed="false">
      <c r="A68" s="20" t="n">
        <v>65</v>
      </c>
      <c r="B68" s="52" t="s">
        <v>567</v>
      </c>
      <c r="C68" s="19" t="s">
        <v>10</v>
      </c>
      <c r="D68" s="7" t="n">
        <v>45416</v>
      </c>
      <c r="F68" s="6" t="n">
        <v>65</v>
      </c>
      <c r="G68" s="38" t="s">
        <v>438</v>
      </c>
      <c r="H68" s="6" t="s">
        <v>12</v>
      </c>
      <c r="I68" s="7" t="n">
        <v>45352</v>
      </c>
    </row>
    <row r="69" customFormat="false" ht="15.75" hidden="false" customHeight="false" outlineLevel="0" collapsed="false">
      <c r="A69" s="20" t="n">
        <v>66</v>
      </c>
      <c r="B69" s="52" t="s">
        <v>103</v>
      </c>
      <c r="C69" s="19" t="s">
        <v>10</v>
      </c>
      <c r="D69" s="7" t="n">
        <v>45417</v>
      </c>
      <c r="F69" s="6" t="n">
        <v>66</v>
      </c>
      <c r="G69" s="38" t="s">
        <v>112</v>
      </c>
      <c r="H69" s="6" t="s">
        <v>12</v>
      </c>
      <c r="I69" s="7" t="n">
        <v>45352</v>
      </c>
    </row>
    <row r="70" customFormat="false" ht="15.75" hidden="false" customHeight="false" outlineLevel="0" collapsed="false">
      <c r="A70" s="20" t="n">
        <v>67</v>
      </c>
      <c r="B70" s="52" t="s">
        <v>493</v>
      </c>
      <c r="C70" s="19" t="s">
        <v>10</v>
      </c>
      <c r="D70" s="7" t="n">
        <v>45418</v>
      </c>
      <c r="F70" s="6" t="n">
        <v>67</v>
      </c>
      <c r="G70" s="38" t="s">
        <v>802</v>
      </c>
      <c r="H70" s="6" t="s">
        <v>12</v>
      </c>
      <c r="I70" s="7" t="n">
        <v>45352</v>
      </c>
    </row>
    <row r="71" customFormat="false" ht="15.75" hidden="false" customHeight="false" outlineLevel="0" collapsed="false">
      <c r="A71" s="20" t="n">
        <v>68</v>
      </c>
      <c r="B71" s="52" t="s">
        <v>568</v>
      </c>
      <c r="C71" s="19" t="s">
        <v>10</v>
      </c>
      <c r="D71" s="7" t="n">
        <v>45419</v>
      </c>
      <c r="F71" s="6" t="n">
        <v>68</v>
      </c>
      <c r="G71" s="38" t="s">
        <v>559</v>
      </c>
      <c r="H71" s="6" t="s">
        <v>12</v>
      </c>
      <c r="I71" s="7" t="n">
        <v>45352</v>
      </c>
    </row>
    <row r="72" customFormat="false" ht="15.75" hidden="false" customHeight="false" outlineLevel="0" collapsed="false">
      <c r="A72" s="20" t="n">
        <v>69</v>
      </c>
      <c r="B72" s="52" t="s">
        <v>582</v>
      </c>
      <c r="C72" s="19" t="s">
        <v>10</v>
      </c>
      <c r="D72" s="7" t="n">
        <v>45420</v>
      </c>
      <c r="F72" s="6" t="n">
        <v>69</v>
      </c>
      <c r="G72" s="38" t="s">
        <v>331</v>
      </c>
      <c r="H72" s="6" t="s">
        <v>12</v>
      </c>
      <c r="I72" s="7" t="n">
        <v>45352</v>
      </c>
    </row>
    <row r="73" customFormat="false" ht="15.75" hidden="false" customHeight="false" outlineLevel="0" collapsed="false">
      <c r="A73" s="20" t="n">
        <v>70</v>
      </c>
      <c r="B73" s="52" t="s">
        <v>324</v>
      </c>
      <c r="C73" s="19" t="s">
        <v>10</v>
      </c>
      <c r="D73" s="7" t="n">
        <v>45421</v>
      </c>
      <c r="F73" s="6" t="n">
        <v>70</v>
      </c>
      <c r="G73" s="38" t="s">
        <v>325</v>
      </c>
      <c r="H73" s="6" t="s">
        <v>12</v>
      </c>
      <c r="I73" s="7" t="n">
        <v>45352</v>
      </c>
    </row>
    <row r="74" customFormat="false" ht="15.75" hidden="false" customHeight="false" outlineLevel="0" collapsed="false">
      <c r="A74" s="20" t="n">
        <v>71</v>
      </c>
      <c r="B74" s="52" t="s">
        <v>109</v>
      </c>
      <c r="C74" s="19" t="s">
        <v>10</v>
      </c>
      <c r="D74" s="7" t="n">
        <v>45422</v>
      </c>
      <c r="F74" s="6" t="n">
        <v>71</v>
      </c>
      <c r="G74" s="38" t="s">
        <v>950</v>
      </c>
      <c r="H74" s="6" t="s">
        <v>12</v>
      </c>
      <c r="I74" s="7" t="n">
        <v>45352</v>
      </c>
    </row>
    <row r="75" customFormat="false" ht="15.75" hidden="false" customHeight="false" outlineLevel="0" collapsed="false">
      <c r="A75" s="20" t="n">
        <v>72</v>
      </c>
      <c r="B75" s="52" t="s">
        <v>111</v>
      </c>
      <c r="C75" s="19" t="s">
        <v>10</v>
      </c>
      <c r="D75" s="7" t="n">
        <v>45423</v>
      </c>
      <c r="F75" s="6" t="n">
        <v>72</v>
      </c>
      <c r="G75" s="38" t="s">
        <v>120</v>
      </c>
      <c r="H75" s="6" t="s">
        <v>12</v>
      </c>
      <c r="I75" s="7" t="n">
        <v>45352</v>
      </c>
    </row>
    <row r="76" customFormat="false" ht="15.75" hidden="false" customHeight="false" outlineLevel="0" collapsed="false">
      <c r="A76" s="20" t="n">
        <v>73</v>
      </c>
      <c r="B76" s="52" t="s">
        <v>113</v>
      </c>
      <c r="C76" s="19" t="s">
        <v>10</v>
      </c>
      <c r="D76" s="7" t="n">
        <v>45424</v>
      </c>
      <c r="F76" s="6" t="n">
        <v>73</v>
      </c>
      <c r="G76" s="38" t="s">
        <v>384</v>
      </c>
      <c r="H76" s="6" t="s">
        <v>12</v>
      </c>
      <c r="I76" s="7" t="n">
        <v>45352</v>
      </c>
    </row>
    <row r="77" customFormat="false" ht="15.75" hidden="false" customHeight="false" outlineLevel="0" collapsed="false">
      <c r="A77" s="20" t="n">
        <v>74</v>
      </c>
      <c r="B77" s="52" t="s">
        <v>115</v>
      </c>
      <c r="C77" s="19" t="s">
        <v>10</v>
      </c>
      <c r="D77" s="7" t="n">
        <v>45425</v>
      </c>
      <c r="F77" s="6" t="n">
        <v>74</v>
      </c>
      <c r="G77" s="38" t="s">
        <v>122</v>
      </c>
      <c r="H77" s="6" t="s">
        <v>12</v>
      </c>
      <c r="I77" s="7" t="n">
        <v>45352</v>
      </c>
    </row>
    <row r="78" customFormat="false" ht="15.75" hidden="false" customHeight="false" outlineLevel="0" collapsed="false">
      <c r="A78" s="20" t="n">
        <v>75</v>
      </c>
      <c r="B78" s="52" t="s">
        <v>117</v>
      </c>
      <c r="C78" s="19" t="s">
        <v>10</v>
      </c>
      <c r="D78" s="7" t="n">
        <v>45426</v>
      </c>
      <c r="F78" s="6" t="n">
        <v>75</v>
      </c>
      <c r="G78" s="38" t="s">
        <v>124</v>
      </c>
      <c r="H78" s="6" t="s">
        <v>12</v>
      </c>
      <c r="I78" s="7" t="n">
        <v>45352</v>
      </c>
    </row>
    <row r="79" customFormat="false" ht="15.75" hidden="false" customHeight="false" outlineLevel="0" collapsed="false">
      <c r="A79" s="20" t="n">
        <v>76</v>
      </c>
      <c r="B79" s="52" t="s">
        <v>592</v>
      </c>
      <c r="C79" s="19" t="s">
        <v>10</v>
      </c>
      <c r="D79" s="7" t="n">
        <v>45427</v>
      </c>
      <c r="F79" s="6" t="n">
        <v>76</v>
      </c>
      <c r="G79" s="38" t="s">
        <v>126</v>
      </c>
      <c r="H79" s="6" t="s">
        <v>12</v>
      </c>
      <c r="I79" s="7" t="n">
        <v>45352</v>
      </c>
    </row>
    <row r="80" customFormat="false" ht="15.75" hidden="false" customHeight="false" outlineLevel="0" collapsed="false">
      <c r="A80" s="20" t="n">
        <v>77</v>
      </c>
      <c r="B80" s="52" t="s">
        <v>119</v>
      </c>
      <c r="C80" s="19" t="s">
        <v>10</v>
      </c>
      <c r="D80" s="7" t="n">
        <v>45428</v>
      </c>
      <c r="F80" s="6" t="n">
        <v>77</v>
      </c>
      <c r="G80" s="38" t="s">
        <v>132</v>
      </c>
      <c r="H80" s="6" t="s">
        <v>12</v>
      </c>
      <c r="I80" s="7" t="n">
        <v>45352</v>
      </c>
    </row>
    <row r="81" customFormat="false" ht="15.75" hidden="false" customHeight="false" outlineLevel="0" collapsed="false">
      <c r="A81" s="20" t="n">
        <v>78</v>
      </c>
      <c r="B81" s="52" t="s">
        <v>310</v>
      </c>
      <c r="C81" s="19" t="s">
        <v>10</v>
      </c>
      <c r="D81" s="7" t="n">
        <v>45429</v>
      </c>
      <c r="F81" s="6" t="n">
        <v>78</v>
      </c>
      <c r="G81" s="38" t="s">
        <v>762</v>
      </c>
      <c r="H81" s="6" t="s">
        <v>12</v>
      </c>
      <c r="I81" s="7" t="n">
        <v>45352</v>
      </c>
    </row>
    <row r="82" customFormat="false" ht="15.75" hidden="false" customHeight="false" outlineLevel="0" collapsed="false">
      <c r="A82" s="20" t="n">
        <v>79</v>
      </c>
      <c r="B82" s="52" t="s">
        <v>359</v>
      </c>
      <c r="C82" s="19" t="s">
        <v>10</v>
      </c>
      <c r="D82" s="7" t="n">
        <v>45430</v>
      </c>
      <c r="F82" s="6" t="n">
        <v>79</v>
      </c>
      <c r="G82" s="38" t="s">
        <v>951</v>
      </c>
      <c r="H82" s="6" t="s">
        <v>12</v>
      </c>
      <c r="I82" s="7" t="n">
        <v>45352</v>
      </c>
    </row>
    <row r="83" customFormat="false" ht="15.75" hidden="false" customHeight="false" outlineLevel="0" collapsed="false">
      <c r="A83" s="20" t="n">
        <v>80</v>
      </c>
      <c r="B83" s="52" t="s">
        <v>121</v>
      </c>
      <c r="C83" s="19" t="s">
        <v>10</v>
      </c>
      <c r="D83" s="7" t="n">
        <v>45431</v>
      </c>
      <c r="F83" s="6" t="n">
        <v>80</v>
      </c>
      <c r="G83" s="38" t="s">
        <v>746</v>
      </c>
      <c r="H83" s="6" t="s">
        <v>12</v>
      </c>
      <c r="I83" s="7" t="n">
        <v>45352</v>
      </c>
    </row>
    <row r="84" customFormat="false" ht="15.75" hidden="false" customHeight="false" outlineLevel="0" collapsed="false">
      <c r="A84" s="20" t="n">
        <v>81</v>
      </c>
      <c r="B84" s="52" t="s">
        <v>610</v>
      </c>
      <c r="C84" s="19" t="s">
        <v>10</v>
      </c>
      <c r="D84" s="7" t="n">
        <v>45432</v>
      </c>
      <c r="F84" s="6" t="n">
        <v>81</v>
      </c>
      <c r="G84" s="38" t="s">
        <v>952</v>
      </c>
      <c r="H84" s="6" t="s">
        <v>12</v>
      </c>
      <c r="I84" s="7" t="n">
        <v>45352</v>
      </c>
    </row>
    <row r="85" customFormat="false" ht="15.75" hidden="false" customHeight="false" outlineLevel="0" collapsed="false">
      <c r="A85" s="20" t="n">
        <v>82</v>
      </c>
      <c r="B85" s="52" t="s">
        <v>634</v>
      </c>
      <c r="C85" s="19" t="s">
        <v>10</v>
      </c>
      <c r="D85" s="7" t="n">
        <v>45433</v>
      </c>
      <c r="F85" s="6" t="n">
        <v>82</v>
      </c>
      <c r="G85" s="38" t="s">
        <v>953</v>
      </c>
      <c r="H85" s="6" t="s">
        <v>12</v>
      </c>
      <c r="I85" s="7" t="n">
        <v>45352</v>
      </c>
    </row>
    <row r="86" customFormat="false" ht="15.75" hidden="false" customHeight="false" outlineLevel="0" collapsed="false">
      <c r="A86" s="20" t="n">
        <v>83</v>
      </c>
      <c r="B86" s="52" t="s">
        <v>343</v>
      </c>
      <c r="C86" s="19" t="s">
        <v>10</v>
      </c>
      <c r="D86" s="7" t="n">
        <v>45434</v>
      </c>
      <c r="F86" s="6" t="n">
        <v>83</v>
      </c>
      <c r="G86" s="38" t="s">
        <v>954</v>
      </c>
      <c r="H86" s="6" t="s">
        <v>12</v>
      </c>
      <c r="I86" s="7" t="n">
        <v>45352</v>
      </c>
    </row>
    <row r="87" customFormat="false" ht="15.75" hidden="false" customHeight="false" outlineLevel="0" collapsed="false">
      <c r="A87" s="20" t="n">
        <v>84</v>
      </c>
      <c r="B87" s="52" t="s">
        <v>123</v>
      </c>
      <c r="C87" s="19" t="s">
        <v>10</v>
      </c>
      <c r="D87" s="7" t="n">
        <v>45435</v>
      </c>
      <c r="F87" s="6" t="n">
        <v>84</v>
      </c>
      <c r="G87" s="38" t="s">
        <v>955</v>
      </c>
      <c r="H87" s="6" t="s">
        <v>12</v>
      </c>
      <c r="I87" s="7" t="n">
        <v>45352</v>
      </c>
    </row>
    <row r="88" customFormat="false" ht="15.75" hidden="false" customHeight="false" outlineLevel="0" collapsed="false">
      <c r="A88" s="20" t="n">
        <v>85</v>
      </c>
      <c r="B88" s="52" t="s">
        <v>125</v>
      </c>
      <c r="C88" s="19" t="s">
        <v>10</v>
      </c>
      <c r="D88" s="7" t="n">
        <v>45436</v>
      </c>
      <c r="F88" s="6" t="n">
        <v>85</v>
      </c>
      <c r="G88" s="38" t="s">
        <v>956</v>
      </c>
      <c r="H88" s="6" t="s">
        <v>12</v>
      </c>
      <c r="I88" s="7" t="n">
        <v>45352</v>
      </c>
    </row>
    <row r="89" customFormat="false" ht="15.75" hidden="false" customHeight="false" outlineLevel="0" collapsed="false">
      <c r="A89" s="20" t="n">
        <v>86</v>
      </c>
      <c r="B89" s="52" t="s">
        <v>127</v>
      </c>
      <c r="C89" s="19" t="s">
        <v>10</v>
      </c>
      <c r="D89" s="7" t="n">
        <v>45437</v>
      </c>
      <c r="F89" s="6" t="n">
        <v>86</v>
      </c>
      <c r="G89" s="38" t="s">
        <v>957</v>
      </c>
      <c r="H89" s="6" t="s">
        <v>12</v>
      </c>
      <c r="I89" s="7" t="n">
        <v>45352</v>
      </c>
    </row>
    <row r="90" customFormat="false" ht="15.75" hidden="false" customHeight="false" outlineLevel="0" collapsed="false">
      <c r="A90" s="20" t="n">
        <v>87</v>
      </c>
      <c r="B90" s="52" t="s">
        <v>129</v>
      </c>
      <c r="C90" s="19" t="s">
        <v>10</v>
      </c>
      <c r="D90" s="7" t="n">
        <v>45438</v>
      </c>
      <c r="F90" s="6" t="n">
        <v>87</v>
      </c>
      <c r="G90" s="38" t="s">
        <v>958</v>
      </c>
      <c r="H90" s="6" t="s">
        <v>12</v>
      </c>
      <c r="I90" s="7" t="n">
        <v>45352</v>
      </c>
    </row>
    <row r="91" customFormat="false" ht="15.75" hidden="false" customHeight="false" outlineLevel="0" collapsed="false">
      <c r="A91" s="20" t="n">
        <v>88</v>
      </c>
      <c r="B91" s="52" t="s">
        <v>131</v>
      </c>
      <c r="C91" s="19" t="s">
        <v>10</v>
      </c>
      <c r="D91" s="7" t="n">
        <v>45439</v>
      </c>
      <c r="F91" s="6" t="n">
        <v>88</v>
      </c>
      <c r="G91" s="38" t="s">
        <v>148</v>
      </c>
      <c r="H91" s="6" t="s">
        <v>12</v>
      </c>
      <c r="I91" s="7" t="n">
        <v>45352</v>
      </c>
    </row>
    <row r="92" customFormat="false" ht="15.75" hidden="false" customHeight="false" outlineLevel="0" collapsed="false">
      <c r="A92" s="20" t="n">
        <v>89</v>
      </c>
      <c r="B92" s="52" t="s">
        <v>921</v>
      </c>
      <c r="C92" s="19" t="s">
        <v>10</v>
      </c>
      <c r="D92" s="7" t="n">
        <v>45440</v>
      </c>
      <c r="F92" s="6" t="n">
        <v>89</v>
      </c>
      <c r="G92" s="38" t="s">
        <v>150</v>
      </c>
      <c r="H92" s="6" t="s">
        <v>12</v>
      </c>
      <c r="I92" s="7" t="n">
        <v>45352</v>
      </c>
    </row>
    <row r="93" customFormat="false" ht="15.75" hidden="false" customHeight="false" outlineLevel="0" collapsed="false">
      <c r="A93" s="20" t="n">
        <v>90</v>
      </c>
      <c r="B93" s="52" t="s">
        <v>747</v>
      </c>
      <c r="C93" s="19" t="s">
        <v>10</v>
      </c>
      <c r="D93" s="7" t="n">
        <v>45441</v>
      </c>
      <c r="F93" s="6" t="n">
        <v>90</v>
      </c>
      <c r="G93" s="38" t="s">
        <v>152</v>
      </c>
      <c r="H93" s="6" t="s">
        <v>12</v>
      </c>
      <c r="I93" s="7" t="n">
        <v>45352</v>
      </c>
    </row>
    <row r="94" customFormat="false" ht="15.75" hidden="false" customHeight="false" outlineLevel="0" collapsed="false">
      <c r="A94" s="20" t="n">
        <v>91</v>
      </c>
      <c r="B94" s="52" t="s">
        <v>135</v>
      </c>
      <c r="C94" s="19" t="s">
        <v>10</v>
      </c>
      <c r="D94" s="7" t="n">
        <v>45442</v>
      </c>
      <c r="F94" s="6" t="n">
        <v>91</v>
      </c>
      <c r="G94" s="38" t="s">
        <v>959</v>
      </c>
      <c r="H94" s="6" t="s">
        <v>12</v>
      </c>
      <c r="I94" s="7" t="n">
        <v>45352</v>
      </c>
    </row>
    <row r="95" customFormat="false" ht="15.75" hidden="false" customHeight="false" outlineLevel="0" collapsed="false">
      <c r="A95" s="20" t="n">
        <v>92</v>
      </c>
      <c r="B95" s="52" t="s">
        <v>139</v>
      </c>
      <c r="C95" s="19" t="s">
        <v>10</v>
      </c>
      <c r="D95" s="7" t="n">
        <v>45443</v>
      </c>
      <c r="F95" s="6" t="n">
        <v>92</v>
      </c>
      <c r="G95" s="38" t="s">
        <v>960</v>
      </c>
      <c r="H95" s="6" t="s">
        <v>12</v>
      </c>
      <c r="I95" s="7" t="n">
        <v>45352</v>
      </c>
    </row>
    <row r="96" customFormat="false" ht="15.75" hidden="false" customHeight="false" outlineLevel="0" collapsed="false">
      <c r="A96" s="20" t="n">
        <v>93</v>
      </c>
      <c r="B96" s="52" t="s">
        <v>637</v>
      </c>
      <c r="C96" s="19" t="s">
        <v>10</v>
      </c>
      <c r="D96" s="7" t="n">
        <v>45444</v>
      </c>
      <c r="F96" s="6" t="n">
        <v>93</v>
      </c>
      <c r="G96" s="38" t="s">
        <v>961</v>
      </c>
      <c r="H96" s="6" t="s">
        <v>12</v>
      </c>
      <c r="I96" s="7" t="n">
        <v>45352</v>
      </c>
    </row>
    <row r="97" customFormat="false" ht="15.75" hidden="false" customHeight="false" outlineLevel="0" collapsed="false">
      <c r="A97" s="20" t="n">
        <v>94</v>
      </c>
      <c r="B97" s="52" t="s">
        <v>583</v>
      </c>
      <c r="C97" s="19" t="s">
        <v>10</v>
      </c>
      <c r="D97" s="7" t="n">
        <v>45445</v>
      </c>
      <c r="F97" s="6" t="n">
        <v>94</v>
      </c>
      <c r="G97" s="38" t="s">
        <v>962</v>
      </c>
      <c r="H97" s="6" t="s">
        <v>12</v>
      </c>
      <c r="I97" s="7" t="n">
        <v>45352</v>
      </c>
    </row>
    <row r="98" customFormat="false" ht="15.75" hidden="false" customHeight="false" outlineLevel="0" collapsed="false">
      <c r="A98" s="20" t="n">
        <v>95</v>
      </c>
      <c r="B98" s="52" t="s">
        <v>143</v>
      </c>
      <c r="C98" s="19" t="s">
        <v>10</v>
      </c>
      <c r="D98" s="7" t="n">
        <v>45446</v>
      </c>
      <c r="F98" s="6" t="n">
        <v>95</v>
      </c>
      <c r="G98" s="38" t="s">
        <v>724</v>
      </c>
      <c r="H98" s="6" t="s">
        <v>12</v>
      </c>
      <c r="I98" s="7" t="n">
        <v>45352</v>
      </c>
    </row>
    <row r="99" customFormat="false" ht="15.75" hidden="false" customHeight="false" outlineLevel="0" collapsed="false">
      <c r="A99" s="20" t="n">
        <v>96</v>
      </c>
      <c r="B99" s="52" t="s">
        <v>640</v>
      </c>
      <c r="C99" s="19" t="s">
        <v>10</v>
      </c>
      <c r="D99" s="7" t="n">
        <v>45447</v>
      </c>
      <c r="F99" s="6" t="n">
        <v>96</v>
      </c>
      <c r="G99" s="38" t="s">
        <v>963</v>
      </c>
      <c r="H99" s="6" t="s">
        <v>12</v>
      </c>
      <c r="I99" s="7" t="n">
        <v>45352</v>
      </c>
    </row>
    <row r="100" customFormat="false" ht="15.75" hidden="false" customHeight="false" outlineLevel="0" collapsed="false">
      <c r="A100" s="20" t="n">
        <v>97</v>
      </c>
      <c r="B100" s="52" t="s">
        <v>574</v>
      </c>
      <c r="C100" s="19" t="s">
        <v>10</v>
      </c>
      <c r="D100" s="7" t="n">
        <v>45448</v>
      </c>
      <c r="F100" s="6" t="n">
        <v>97</v>
      </c>
      <c r="G100" s="38" t="s">
        <v>964</v>
      </c>
      <c r="H100" s="6" t="s">
        <v>12</v>
      </c>
      <c r="I100" s="7" t="n">
        <v>45352</v>
      </c>
    </row>
    <row r="101" customFormat="false" ht="15.75" hidden="false" customHeight="false" outlineLevel="0" collapsed="false">
      <c r="A101" s="20" t="n">
        <v>98</v>
      </c>
      <c r="B101" s="52" t="s">
        <v>159</v>
      </c>
      <c r="C101" s="19" t="s">
        <v>10</v>
      </c>
      <c r="D101" s="7" t="n">
        <v>45449</v>
      </c>
      <c r="F101" s="6" t="n">
        <v>98</v>
      </c>
      <c r="G101" s="38" t="s">
        <v>965</v>
      </c>
      <c r="H101" s="6" t="s">
        <v>12</v>
      </c>
      <c r="I101" s="7" t="n">
        <v>45352</v>
      </c>
    </row>
    <row r="102" customFormat="false" ht="15.75" hidden="false" customHeight="false" outlineLevel="0" collapsed="false">
      <c r="A102" s="20" t="n">
        <v>99</v>
      </c>
      <c r="B102" s="52" t="s">
        <v>161</v>
      </c>
      <c r="C102" s="19" t="s">
        <v>10</v>
      </c>
      <c r="D102" s="7" t="n">
        <v>45450</v>
      </c>
      <c r="F102" s="6" t="n">
        <v>99</v>
      </c>
      <c r="G102" s="38" t="s">
        <v>811</v>
      </c>
      <c r="H102" s="6" t="s">
        <v>12</v>
      </c>
      <c r="I102" s="7" t="n">
        <v>45352</v>
      </c>
    </row>
    <row r="103" customFormat="false" ht="15.75" hidden="false" customHeight="false" outlineLevel="0" collapsed="false">
      <c r="A103" s="20" t="n">
        <v>100</v>
      </c>
      <c r="B103" s="52" t="s">
        <v>326</v>
      </c>
      <c r="C103" s="19" t="s">
        <v>10</v>
      </c>
      <c r="D103" s="7" t="n">
        <v>45451</v>
      </c>
      <c r="F103" s="6" t="n">
        <v>100</v>
      </c>
      <c r="G103" s="38" t="s">
        <v>966</v>
      </c>
      <c r="H103" s="6" t="s">
        <v>12</v>
      </c>
      <c r="I103" s="7" t="n">
        <v>45352</v>
      </c>
    </row>
    <row r="104" customFormat="false" ht="15.75" hidden="false" customHeight="false" outlineLevel="0" collapsed="false">
      <c r="A104" s="20" t="n">
        <v>101</v>
      </c>
      <c r="B104" s="52" t="s">
        <v>704</v>
      </c>
      <c r="C104" s="19" t="s">
        <v>10</v>
      </c>
      <c r="D104" s="7" t="n">
        <v>45452</v>
      </c>
      <c r="F104" s="6" t="n">
        <v>101</v>
      </c>
      <c r="G104" s="38" t="s">
        <v>714</v>
      </c>
      <c r="H104" s="6" t="s">
        <v>12</v>
      </c>
      <c r="I104" s="7" t="n">
        <v>45352</v>
      </c>
    </row>
    <row r="105" customFormat="false" ht="15.75" hidden="false" customHeight="false" outlineLevel="0" collapsed="false">
      <c r="A105" s="20" t="n">
        <v>102</v>
      </c>
      <c r="B105" s="52" t="s">
        <v>641</v>
      </c>
      <c r="C105" s="19" t="s">
        <v>10</v>
      </c>
      <c r="D105" s="7" t="n">
        <v>45453</v>
      </c>
      <c r="F105" s="6" t="n">
        <v>102</v>
      </c>
      <c r="G105" s="38" t="s">
        <v>556</v>
      </c>
      <c r="H105" s="6" t="s">
        <v>12</v>
      </c>
      <c r="I105" s="7" t="n">
        <v>45352</v>
      </c>
    </row>
    <row r="106" customFormat="false" ht="15.75" hidden="false" customHeight="false" outlineLevel="0" collapsed="false">
      <c r="A106" s="20" t="n">
        <v>103</v>
      </c>
      <c r="B106" s="52" t="s">
        <v>167</v>
      </c>
      <c r="C106" s="19" t="s">
        <v>10</v>
      </c>
      <c r="D106" s="7" t="n">
        <v>45454</v>
      </c>
      <c r="F106" s="6" t="n">
        <v>103</v>
      </c>
      <c r="G106" s="38" t="s">
        <v>168</v>
      </c>
      <c r="H106" s="6" t="s">
        <v>12</v>
      </c>
      <c r="I106" s="7" t="n">
        <v>45352</v>
      </c>
    </row>
    <row r="107" customFormat="false" ht="15.75" hidden="false" customHeight="false" outlineLevel="0" collapsed="false">
      <c r="A107" s="20" t="n">
        <v>104</v>
      </c>
      <c r="B107" s="52" t="s">
        <v>339</v>
      </c>
      <c r="C107" s="19" t="s">
        <v>10</v>
      </c>
      <c r="D107" s="7" t="n">
        <v>45455</v>
      </c>
      <c r="F107" s="6" t="n">
        <v>104</v>
      </c>
      <c r="G107" s="38" t="s">
        <v>813</v>
      </c>
      <c r="H107" s="6" t="s">
        <v>12</v>
      </c>
      <c r="I107" s="7" t="n">
        <v>45352</v>
      </c>
    </row>
    <row r="108" customFormat="false" ht="15.75" hidden="false" customHeight="false" outlineLevel="0" collapsed="false">
      <c r="A108" s="20" t="n">
        <v>105</v>
      </c>
      <c r="B108" s="52" t="s">
        <v>171</v>
      </c>
      <c r="C108" s="19" t="s">
        <v>10</v>
      </c>
      <c r="D108" s="7" t="n">
        <v>45456</v>
      </c>
      <c r="F108" s="6" t="n">
        <v>105</v>
      </c>
      <c r="G108" s="38" t="s">
        <v>172</v>
      </c>
      <c r="H108" s="6" t="s">
        <v>12</v>
      </c>
      <c r="I108" s="7" t="n">
        <v>45352</v>
      </c>
    </row>
    <row r="109" customFormat="false" ht="15.75" hidden="false" customHeight="false" outlineLevel="0" collapsed="false">
      <c r="A109" s="20" t="n">
        <v>106</v>
      </c>
      <c r="B109" s="52" t="s">
        <v>175</v>
      </c>
      <c r="C109" s="19" t="s">
        <v>10</v>
      </c>
      <c r="D109" s="7" t="n">
        <v>45457</v>
      </c>
      <c r="F109" s="6" t="n">
        <v>106</v>
      </c>
      <c r="G109" s="38" t="s">
        <v>764</v>
      </c>
      <c r="H109" s="6" t="s">
        <v>12</v>
      </c>
      <c r="I109" s="7" t="n">
        <v>45352</v>
      </c>
    </row>
    <row r="110" customFormat="false" ht="15.75" hidden="false" customHeight="false" outlineLevel="0" collapsed="false">
      <c r="A110" s="20" t="n">
        <v>107</v>
      </c>
      <c r="B110" s="52" t="s">
        <v>179</v>
      </c>
      <c r="C110" s="19" t="s">
        <v>10</v>
      </c>
      <c r="D110" s="7" t="n">
        <v>45458</v>
      </c>
      <c r="F110" s="6" t="n">
        <v>107</v>
      </c>
      <c r="G110" s="38" t="s">
        <v>413</v>
      </c>
      <c r="H110" s="6" t="s">
        <v>12</v>
      </c>
      <c r="I110" s="7" t="n">
        <v>45352</v>
      </c>
    </row>
    <row r="111" customFormat="false" ht="15.75" hidden="false" customHeight="false" outlineLevel="0" collapsed="false">
      <c r="A111" s="20" t="n">
        <v>108</v>
      </c>
      <c r="B111" s="52" t="s">
        <v>181</v>
      </c>
      <c r="C111" s="19" t="s">
        <v>10</v>
      </c>
      <c r="D111" s="7" t="n">
        <v>45459</v>
      </c>
      <c r="F111" s="6" t="n">
        <v>108</v>
      </c>
      <c r="G111" s="38" t="s">
        <v>457</v>
      </c>
      <c r="H111" s="6" t="s">
        <v>12</v>
      </c>
      <c r="I111" s="7" t="n">
        <v>45352</v>
      </c>
    </row>
    <row r="112" customFormat="false" ht="15.75" hidden="false" customHeight="false" outlineLevel="0" collapsed="false">
      <c r="A112" s="20" t="n">
        <v>109</v>
      </c>
      <c r="B112" s="52" t="s">
        <v>183</v>
      </c>
      <c r="C112" s="19" t="s">
        <v>10</v>
      </c>
      <c r="D112" s="7" t="n">
        <v>45460</v>
      </c>
      <c r="F112" s="6" t="n">
        <v>109</v>
      </c>
      <c r="G112" s="38" t="s">
        <v>460</v>
      </c>
      <c r="H112" s="6" t="s">
        <v>12</v>
      </c>
      <c r="I112" s="7" t="n">
        <v>45352</v>
      </c>
    </row>
    <row r="113" customFormat="false" ht="15.75" hidden="false" customHeight="false" outlineLevel="0" collapsed="false">
      <c r="A113" s="20" t="n">
        <v>110</v>
      </c>
      <c r="B113" s="52" t="s">
        <v>456</v>
      </c>
      <c r="C113" s="19" t="s">
        <v>10</v>
      </c>
      <c r="D113" s="7" t="n">
        <v>45461</v>
      </c>
      <c r="F113" s="6" t="n">
        <v>110</v>
      </c>
      <c r="G113" s="38" t="s">
        <v>184</v>
      </c>
      <c r="H113" s="6" t="s">
        <v>12</v>
      </c>
      <c r="I113" s="7" t="n">
        <v>45352</v>
      </c>
    </row>
    <row r="114" customFormat="false" ht="15.75" hidden="false" customHeight="false" outlineLevel="0" collapsed="false">
      <c r="A114" s="20" t="n">
        <v>111</v>
      </c>
      <c r="B114" s="52" t="s">
        <v>185</v>
      </c>
      <c r="C114" s="19" t="s">
        <v>10</v>
      </c>
      <c r="D114" s="7" t="n">
        <v>45462</v>
      </c>
      <c r="F114" s="6" t="n">
        <v>111</v>
      </c>
      <c r="G114" s="38" t="s">
        <v>186</v>
      </c>
      <c r="H114" s="6" t="s">
        <v>12</v>
      </c>
      <c r="I114" s="7" t="n">
        <v>45352</v>
      </c>
    </row>
    <row r="115" customFormat="false" ht="15.75" hidden="false" customHeight="false" outlineLevel="0" collapsed="false">
      <c r="A115" s="20" t="n">
        <v>112</v>
      </c>
      <c r="B115" s="52" t="s">
        <v>189</v>
      </c>
      <c r="C115" s="19" t="s">
        <v>10</v>
      </c>
      <c r="D115" s="7" t="n">
        <v>45463</v>
      </c>
      <c r="F115" s="6" t="n">
        <v>112</v>
      </c>
      <c r="G115" s="38" t="s">
        <v>814</v>
      </c>
      <c r="H115" s="6" t="s">
        <v>12</v>
      </c>
      <c r="I115" s="7" t="n">
        <v>45352</v>
      </c>
    </row>
    <row r="116" customFormat="false" ht="15.75" hidden="false" customHeight="false" outlineLevel="0" collapsed="false">
      <c r="A116" s="20" t="n">
        <v>113</v>
      </c>
      <c r="B116" s="52" t="s">
        <v>314</v>
      </c>
      <c r="C116" s="19" t="s">
        <v>10</v>
      </c>
      <c r="D116" s="7" t="n">
        <v>45464</v>
      </c>
      <c r="F116" s="6" t="n">
        <v>113</v>
      </c>
      <c r="G116" s="38" t="s">
        <v>194</v>
      </c>
      <c r="H116" s="6" t="s">
        <v>12</v>
      </c>
      <c r="I116" s="7" t="n">
        <v>45352</v>
      </c>
    </row>
    <row r="117" customFormat="false" ht="15.75" hidden="false" customHeight="false" outlineLevel="0" collapsed="false">
      <c r="A117" s="20" t="n">
        <v>114</v>
      </c>
      <c r="B117" s="52" t="s">
        <v>345</v>
      </c>
      <c r="C117" s="19" t="s">
        <v>10</v>
      </c>
      <c r="D117" s="7" t="n">
        <v>45465</v>
      </c>
      <c r="F117" s="6" t="n">
        <v>114</v>
      </c>
      <c r="G117" s="38" t="s">
        <v>474</v>
      </c>
      <c r="H117" s="6" t="s">
        <v>12</v>
      </c>
      <c r="I117" s="7" t="n">
        <v>45352</v>
      </c>
    </row>
    <row r="118" customFormat="false" ht="15.75" hidden="false" customHeight="false" outlineLevel="0" collapsed="false">
      <c r="A118" s="20" t="n">
        <v>115</v>
      </c>
      <c r="B118" s="52" t="s">
        <v>191</v>
      </c>
      <c r="C118" s="19" t="s">
        <v>10</v>
      </c>
      <c r="D118" s="7" t="n">
        <v>45466</v>
      </c>
      <c r="F118" s="6" t="n">
        <v>115</v>
      </c>
      <c r="G118" s="38" t="s">
        <v>464</v>
      </c>
      <c r="H118" s="6" t="s">
        <v>12</v>
      </c>
      <c r="I118" s="7" t="n">
        <v>45352</v>
      </c>
    </row>
    <row r="119" customFormat="false" ht="15.75" hidden="false" customHeight="false" outlineLevel="0" collapsed="false">
      <c r="A119" s="20" t="n">
        <v>116</v>
      </c>
      <c r="B119" s="52" t="s">
        <v>193</v>
      </c>
      <c r="C119" s="19" t="s">
        <v>10</v>
      </c>
      <c r="D119" s="7" t="n">
        <v>45467</v>
      </c>
      <c r="F119" s="6" t="n">
        <v>116</v>
      </c>
      <c r="G119" s="38" t="s">
        <v>200</v>
      </c>
      <c r="H119" s="6" t="s">
        <v>12</v>
      </c>
      <c r="I119" s="7" t="n">
        <v>45352</v>
      </c>
    </row>
    <row r="120" customFormat="false" ht="15.75" hidden="false" customHeight="false" outlineLevel="0" collapsed="false">
      <c r="A120" s="20" t="n">
        <v>117</v>
      </c>
      <c r="B120" s="52" t="s">
        <v>195</v>
      </c>
      <c r="C120" s="19" t="s">
        <v>10</v>
      </c>
      <c r="D120" s="7" t="n">
        <v>45468</v>
      </c>
      <c r="F120" s="6" t="n">
        <v>117</v>
      </c>
      <c r="G120" s="38" t="s">
        <v>545</v>
      </c>
      <c r="H120" s="6" t="s">
        <v>12</v>
      </c>
      <c r="I120" s="7" t="n">
        <v>45352</v>
      </c>
    </row>
    <row r="121" customFormat="false" ht="15.75" hidden="false" customHeight="false" outlineLevel="0" collapsed="false">
      <c r="A121" s="20" t="n">
        <v>118</v>
      </c>
      <c r="B121" s="52" t="s">
        <v>601</v>
      </c>
      <c r="C121" s="19" t="s">
        <v>10</v>
      </c>
      <c r="D121" s="7" t="n">
        <v>45469</v>
      </c>
      <c r="F121" s="6" t="n">
        <v>118</v>
      </c>
      <c r="G121" s="38" t="s">
        <v>790</v>
      </c>
      <c r="H121" s="53" t="s">
        <v>967</v>
      </c>
      <c r="I121" s="7" t="n">
        <v>45352</v>
      </c>
    </row>
    <row r="122" customFormat="false" ht="15.75" hidden="false" customHeight="false" outlineLevel="0" collapsed="false">
      <c r="A122" s="20" t="n">
        <v>119</v>
      </c>
      <c r="B122" s="52" t="s">
        <v>815</v>
      </c>
      <c r="C122" s="19" t="s">
        <v>10</v>
      </c>
      <c r="D122" s="7" t="n">
        <v>45470</v>
      </c>
      <c r="F122" s="6" t="n">
        <v>119</v>
      </c>
      <c r="G122" s="38" t="s">
        <v>875</v>
      </c>
      <c r="H122" s="53" t="s">
        <v>967</v>
      </c>
      <c r="I122" s="7" t="n">
        <v>45352</v>
      </c>
    </row>
    <row r="123" customFormat="false" ht="15.75" hidden="false" customHeight="false" outlineLevel="0" collapsed="false">
      <c r="A123" s="20" t="n">
        <v>120</v>
      </c>
      <c r="B123" s="52" t="s">
        <v>201</v>
      </c>
      <c r="C123" s="19" t="s">
        <v>10</v>
      </c>
      <c r="D123" s="7" t="n">
        <v>45471</v>
      </c>
      <c r="F123" s="6" t="n">
        <v>120</v>
      </c>
      <c r="G123" s="38" t="s">
        <v>396</v>
      </c>
      <c r="H123" s="53" t="s">
        <v>967</v>
      </c>
      <c r="I123" s="7" t="n">
        <v>45352</v>
      </c>
    </row>
    <row r="124" customFormat="false" ht="15.75" hidden="false" customHeight="false" outlineLevel="0" collapsed="false">
      <c r="A124" s="20" t="n">
        <v>121</v>
      </c>
      <c r="B124" s="52" t="s">
        <v>645</v>
      </c>
      <c r="C124" s="19" t="s">
        <v>10</v>
      </c>
      <c r="D124" s="7" t="n">
        <v>45472</v>
      </c>
      <c r="F124" s="6" t="n">
        <v>121</v>
      </c>
      <c r="G124" s="38" t="s">
        <v>877</v>
      </c>
      <c r="H124" s="53" t="s">
        <v>967</v>
      </c>
      <c r="I124" s="7" t="n">
        <v>45352</v>
      </c>
    </row>
    <row r="125" customFormat="false" ht="15.75" hidden="false" customHeight="false" outlineLevel="0" collapsed="false">
      <c r="A125" s="20" t="n">
        <v>122</v>
      </c>
      <c r="B125" s="52" t="s">
        <v>203</v>
      </c>
      <c r="C125" s="19" t="s">
        <v>10</v>
      </c>
      <c r="D125" s="7" t="n">
        <v>45473</v>
      </c>
      <c r="F125" s="6" t="n">
        <v>122</v>
      </c>
      <c r="G125" s="38" t="s">
        <v>703</v>
      </c>
      <c r="H125" s="53" t="s">
        <v>967</v>
      </c>
      <c r="I125" s="7" t="n">
        <v>45352</v>
      </c>
    </row>
    <row r="126" customFormat="false" ht="15.75" hidden="false" customHeight="false" outlineLevel="0" collapsed="false">
      <c r="A126" s="20" t="n">
        <v>123</v>
      </c>
      <c r="B126" s="52" t="s">
        <v>646</v>
      </c>
      <c r="C126" s="19" t="s">
        <v>10</v>
      </c>
      <c r="D126" s="7" t="n">
        <v>45474</v>
      </c>
      <c r="F126" s="6" t="n">
        <v>123</v>
      </c>
      <c r="G126" s="38" t="s">
        <v>968</v>
      </c>
      <c r="H126" s="53" t="s">
        <v>967</v>
      </c>
      <c r="I126" s="7" t="n">
        <v>45352</v>
      </c>
    </row>
    <row r="127" customFormat="false" ht="15.75" hidden="false" customHeight="false" outlineLevel="0" collapsed="false">
      <c r="A127" s="20" t="n">
        <v>124</v>
      </c>
      <c r="B127" s="52" t="s">
        <v>833</v>
      </c>
      <c r="C127" s="19" t="s">
        <v>10</v>
      </c>
      <c r="D127" s="7" t="n">
        <v>45475</v>
      </c>
      <c r="F127" s="6" t="n">
        <v>124</v>
      </c>
      <c r="G127" s="38" t="s">
        <v>398</v>
      </c>
      <c r="H127" s="53" t="s">
        <v>967</v>
      </c>
      <c r="I127" s="7" t="n">
        <v>45352</v>
      </c>
    </row>
    <row r="128" customFormat="false" ht="15.75" hidden="false" customHeight="false" outlineLevel="0" collapsed="false">
      <c r="A128" s="20" t="n">
        <v>125</v>
      </c>
      <c r="B128" s="52" t="s">
        <v>208</v>
      </c>
      <c r="C128" s="19" t="s">
        <v>10</v>
      </c>
      <c r="D128" s="7" t="n">
        <v>45476</v>
      </c>
      <c r="F128" s="6" t="n">
        <v>125</v>
      </c>
      <c r="G128" s="38" t="s">
        <v>792</v>
      </c>
      <c r="H128" s="53" t="s">
        <v>967</v>
      </c>
      <c r="I128" s="7" t="n">
        <v>45352</v>
      </c>
    </row>
    <row r="129" customFormat="false" ht="15.75" hidden="false" customHeight="false" outlineLevel="0" collapsed="false">
      <c r="A129" s="20" t="n">
        <v>126</v>
      </c>
      <c r="B129" s="52" t="s">
        <v>209</v>
      </c>
      <c r="C129" s="19" t="s">
        <v>10</v>
      </c>
      <c r="D129" s="7" t="n">
        <v>45477</v>
      </c>
      <c r="F129" s="6" t="n">
        <v>126</v>
      </c>
      <c r="G129" s="38" t="s">
        <v>725</v>
      </c>
      <c r="H129" s="53" t="s">
        <v>967</v>
      </c>
      <c r="I129" s="7" t="n">
        <v>45352</v>
      </c>
    </row>
    <row r="130" customFormat="false" ht="15.75" hidden="false" customHeight="false" outlineLevel="0" collapsed="false">
      <c r="A130" s="20" t="n">
        <v>127</v>
      </c>
      <c r="B130" s="52" t="s">
        <v>647</v>
      </c>
      <c r="C130" s="19" t="s">
        <v>10</v>
      </c>
      <c r="D130" s="7" t="n">
        <v>45478</v>
      </c>
      <c r="F130" s="6" t="n">
        <v>127</v>
      </c>
      <c r="G130" s="38" t="s">
        <v>739</v>
      </c>
      <c r="H130" s="53" t="s">
        <v>967</v>
      </c>
      <c r="I130" s="7" t="n">
        <v>45352</v>
      </c>
    </row>
    <row r="131" customFormat="false" ht="15.75" hidden="false" customHeight="false" outlineLevel="0" collapsed="false">
      <c r="A131" s="20" t="n">
        <v>128</v>
      </c>
      <c r="B131" s="52" t="s">
        <v>648</v>
      </c>
      <c r="C131" s="19" t="s">
        <v>10</v>
      </c>
      <c r="D131" s="7" t="n">
        <v>45479</v>
      </c>
      <c r="F131" s="6" t="n">
        <v>128</v>
      </c>
      <c r="G131" s="38" t="s">
        <v>881</v>
      </c>
      <c r="H131" s="53" t="s">
        <v>967</v>
      </c>
      <c r="I131" s="7" t="n">
        <v>45352</v>
      </c>
    </row>
    <row r="132" customFormat="false" ht="15.75" hidden="false" customHeight="false" outlineLevel="0" collapsed="false">
      <c r="A132" s="20" t="n">
        <v>129</v>
      </c>
      <c r="B132" s="52" t="s">
        <v>212</v>
      </c>
      <c r="C132" s="19" t="s">
        <v>10</v>
      </c>
      <c r="D132" s="7" t="n">
        <v>45480</v>
      </c>
      <c r="F132" s="6" t="n">
        <v>129</v>
      </c>
      <c r="G132" s="38" t="s">
        <v>694</v>
      </c>
      <c r="H132" s="53" t="s">
        <v>967</v>
      </c>
      <c r="I132" s="7" t="n">
        <v>45352</v>
      </c>
    </row>
    <row r="133" customFormat="false" ht="15.75" hidden="false" customHeight="false" outlineLevel="0" collapsed="false">
      <c r="A133" s="20" t="n">
        <v>130</v>
      </c>
      <c r="B133" s="52" t="s">
        <v>213</v>
      </c>
      <c r="C133" s="19" t="s">
        <v>10</v>
      </c>
      <c r="D133" s="7" t="n">
        <v>45481</v>
      </c>
      <c r="F133" s="6" t="n">
        <v>130</v>
      </c>
      <c r="G133" s="38" t="s">
        <v>969</v>
      </c>
      <c r="H133" s="53" t="s">
        <v>967</v>
      </c>
      <c r="I133" s="7" t="n">
        <v>45352</v>
      </c>
    </row>
    <row r="134" customFormat="false" ht="15.75" hidden="false" customHeight="false" outlineLevel="0" collapsed="false">
      <c r="A134" s="20" t="n">
        <v>131</v>
      </c>
      <c r="B134" s="52" t="s">
        <v>214</v>
      </c>
      <c r="C134" s="19" t="s">
        <v>10</v>
      </c>
      <c r="D134" s="7" t="n">
        <v>45482</v>
      </c>
      <c r="F134" s="6" t="n">
        <v>131</v>
      </c>
      <c r="G134" s="38" t="s">
        <v>740</v>
      </c>
      <c r="H134" s="53" t="s">
        <v>967</v>
      </c>
      <c r="I134" s="7" t="n">
        <v>45352</v>
      </c>
    </row>
    <row r="135" customFormat="false" ht="15.75" hidden="false" customHeight="false" outlineLevel="0" collapsed="false">
      <c r="A135" s="20" t="n">
        <v>132</v>
      </c>
      <c r="B135" s="52" t="s">
        <v>749</v>
      </c>
      <c r="C135" s="19" t="s">
        <v>10</v>
      </c>
      <c r="D135" s="7" t="n">
        <v>45483</v>
      </c>
      <c r="F135" s="6" t="n">
        <v>132</v>
      </c>
      <c r="G135" s="38" t="s">
        <v>726</v>
      </c>
      <c r="H135" s="53" t="s">
        <v>967</v>
      </c>
      <c r="I135" s="7" t="n">
        <v>45352</v>
      </c>
    </row>
    <row r="136" customFormat="false" ht="15.75" hidden="false" customHeight="false" outlineLevel="0" collapsed="false">
      <c r="A136" s="20" t="n">
        <v>133</v>
      </c>
      <c r="B136" s="52" t="s">
        <v>217</v>
      </c>
      <c r="C136" s="19" t="s">
        <v>10</v>
      </c>
      <c r="D136" s="7" t="n">
        <v>45484</v>
      </c>
      <c r="F136" s="6" t="n">
        <v>133</v>
      </c>
      <c r="G136" s="38" t="s">
        <v>793</v>
      </c>
      <c r="H136" s="53" t="s">
        <v>967</v>
      </c>
      <c r="I136" s="7" t="n">
        <v>45352</v>
      </c>
    </row>
    <row r="137" customFormat="false" ht="15.75" hidden="false" customHeight="false" outlineLevel="0" collapsed="false">
      <c r="A137" s="20" t="n">
        <v>134</v>
      </c>
      <c r="B137" s="52" t="s">
        <v>750</v>
      </c>
      <c r="C137" s="19" t="s">
        <v>10</v>
      </c>
      <c r="D137" s="7" t="n">
        <v>45485</v>
      </c>
      <c r="F137" s="6" t="n">
        <v>134</v>
      </c>
      <c r="G137" s="38" t="s">
        <v>536</v>
      </c>
      <c r="H137" s="53" t="s">
        <v>967</v>
      </c>
      <c r="I137" s="7" t="n">
        <v>45352</v>
      </c>
    </row>
    <row r="138" customFormat="false" ht="15.75" hidden="false" customHeight="false" outlineLevel="0" collapsed="false">
      <c r="A138" s="20" t="n">
        <v>135</v>
      </c>
      <c r="B138" s="52" t="s">
        <v>769</v>
      </c>
      <c r="C138" s="19" t="s">
        <v>10</v>
      </c>
      <c r="D138" s="7" t="n">
        <v>45486</v>
      </c>
      <c r="F138" s="6" t="n">
        <v>135</v>
      </c>
      <c r="G138" s="38" t="s">
        <v>970</v>
      </c>
      <c r="H138" s="53" t="s">
        <v>967</v>
      </c>
      <c r="I138" s="7" t="n">
        <v>45352</v>
      </c>
    </row>
    <row r="139" customFormat="false" ht="15.75" hidden="false" customHeight="false" outlineLevel="0" collapsed="false">
      <c r="A139" s="20" t="n">
        <v>136</v>
      </c>
      <c r="B139" s="52" t="s">
        <v>650</v>
      </c>
      <c r="C139" s="19" t="s">
        <v>10</v>
      </c>
      <c r="D139" s="7" t="n">
        <v>45487</v>
      </c>
      <c r="F139" s="6" t="n">
        <v>136</v>
      </c>
      <c r="G139" s="38" t="s">
        <v>770</v>
      </c>
      <c r="H139" s="53" t="s">
        <v>967</v>
      </c>
      <c r="I139" s="7" t="n">
        <v>45352</v>
      </c>
    </row>
    <row r="140" customFormat="false" ht="15.75" hidden="false" customHeight="false" outlineLevel="0" collapsed="false">
      <c r="A140" s="20" t="n">
        <v>137</v>
      </c>
      <c r="B140" s="52" t="s">
        <v>222</v>
      </c>
      <c r="C140" s="19" t="s">
        <v>10</v>
      </c>
      <c r="D140" s="7" t="n">
        <v>45488</v>
      </c>
      <c r="F140" s="6" t="n">
        <v>137</v>
      </c>
      <c r="G140" s="54" t="s">
        <v>771</v>
      </c>
      <c r="H140" s="53" t="s">
        <v>967</v>
      </c>
      <c r="I140" s="7" t="n">
        <v>45352</v>
      </c>
    </row>
    <row r="141" customFormat="false" ht="15.75" hidden="false" customHeight="false" outlineLevel="0" collapsed="false">
      <c r="A141" s="20" t="n">
        <v>138</v>
      </c>
      <c r="B141" s="52" t="s">
        <v>651</v>
      </c>
      <c r="C141" s="19" t="s">
        <v>10</v>
      </c>
      <c r="D141" s="7" t="n">
        <v>45489</v>
      </c>
      <c r="F141" s="6" t="n">
        <v>138</v>
      </c>
      <c r="G141" s="38" t="s">
        <v>971</v>
      </c>
      <c r="H141" s="53" t="s">
        <v>967</v>
      </c>
      <c r="I141" s="7" t="n">
        <v>45352</v>
      </c>
    </row>
    <row r="142" customFormat="false" ht="15.75" hidden="false" customHeight="false" outlineLevel="0" collapsed="false">
      <c r="A142" s="20" t="n">
        <v>139</v>
      </c>
      <c r="B142" s="52" t="s">
        <v>652</v>
      </c>
      <c r="C142" s="19" t="s">
        <v>10</v>
      </c>
      <c r="D142" s="7" t="n">
        <v>45490</v>
      </c>
      <c r="F142" s="6" t="n">
        <v>139</v>
      </c>
      <c r="G142" s="38" t="s">
        <v>972</v>
      </c>
      <c r="H142" s="53" t="s">
        <v>967</v>
      </c>
      <c r="I142" s="7" t="n">
        <v>45352</v>
      </c>
    </row>
    <row r="143" customFormat="false" ht="15.75" hidden="false" customHeight="false" outlineLevel="0" collapsed="false">
      <c r="A143" s="20" t="n">
        <v>140</v>
      </c>
      <c r="B143" s="52" t="s">
        <v>653</v>
      </c>
      <c r="C143" s="19" t="s">
        <v>10</v>
      </c>
      <c r="D143" s="7" t="n">
        <v>45491</v>
      </c>
      <c r="F143" s="6" t="n">
        <v>140</v>
      </c>
      <c r="G143" s="38" t="s">
        <v>62</v>
      </c>
      <c r="H143" s="53" t="s">
        <v>967</v>
      </c>
      <c r="I143" s="7" t="n">
        <v>45352</v>
      </c>
    </row>
    <row r="144" customFormat="false" ht="15.75" hidden="false" customHeight="false" outlineLevel="0" collapsed="false">
      <c r="A144" s="20" t="n">
        <v>141</v>
      </c>
      <c r="B144" s="52" t="s">
        <v>226</v>
      </c>
      <c r="C144" s="19" t="s">
        <v>10</v>
      </c>
      <c r="D144" s="7" t="n">
        <v>45492</v>
      </c>
      <c r="F144" s="6" t="n">
        <v>141</v>
      </c>
      <c r="G144" s="38" t="s">
        <v>772</v>
      </c>
      <c r="H144" s="53" t="s">
        <v>967</v>
      </c>
      <c r="I144" s="7" t="n">
        <v>45352</v>
      </c>
    </row>
    <row r="145" customFormat="false" ht="15.75" hidden="false" customHeight="false" outlineLevel="0" collapsed="false">
      <c r="A145" s="20" t="n">
        <v>142</v>
      </c>
      <c r="B145" s="52" t="s">
        <v>227</v>
      </c>
      <c r="C145" s="19" t="s">
        <v>10</v>
      </c>
      <c r="D145" s="7" t="n">
        <v>45493</v>
      </c>
      <c r="F145" s="6" t="n">
        <v>142</v>
      </c>
      <c r="G145" s="38" t="s">
        <v>442</v>
      </c>
      <c r="H145" s="53" t="s">
        <v>967</v>
      </c>
      <c r="I145" s="7" t="n">
        <v>45352</v>
      </c>
    </row>
    <row r="146" customFormat="false" ht="15.75" hidden="false" customHeight="false" outlineLevel="0" collapsed="false">
      <c r="A146" s="20" t="n">
        <v>143</v>
      </c>
      <c r="B146" s="52" t="s">
        <v>834</v>
      </c>
      <c r="C146" s="19" t="s">
        <v>10</v>
      </c>
      <c r="D146" s="7" t="n">
        <v>45494</v>
      </c>
      <c r="F146" s="6" t="n">
        <v>143</v>
      </c>
      <c r="G146" s="38" t="s">
        <v>973</v>
      </c>
      <c r="H146" s="53" t="s">
        <v>967</v>
      </c>
      <c r="I146" s="7" t="n">
        <v>45352</v>
      </c>
    </row>
    <row r="147" customFormat="false" ht="15.75" hidden="false" customHeight="false" outlineLevel="0" collapsed="false">
      <c r="A147" s="20" t="n">
        <v>144</v>
      </c>
      <c r="B147" s="52" t="s">
        <v>718</v>
      </c>
      <c r="C147" s="19" t="s">
        <v>10</v>
      </c>
      <c r="D147" s="7" t="n">
        <v>45495</v>
      </c>
      <c r="F147" s="6" t="n">
        <v>144</v>
      </c>
      <c r="G147" s="38" t="s">
        <v>974</v>
      </c>
      <c r="H147" s="53" t="s">
        <v>967</v>
      </c>
      <c r="I147" s="7" t="n">
        <v>45352</v>
      </c>
    </row>
    <row r="148" customFormat="false" ht="15.75" hidden="false" customHeight="false" outlineLevel="0" collapsed="false">
      <c r="A148" s="20" t="n">
        <v>145</v>
      </c>
      <c r="B148" s="52" t="s">
        <v>228</v>
      </c>
      <c r="C148" s="19" t="s">
        <v>10</v>
      </c>
      <c r="D148" s="7" t="n">
        <v>45496</v>
      </c>
      <c r="F148" s="6" t="n">
        <v>145</v>
      </c>
      <c r="G148" s="38" t="s">
        <v>727</v>
      </c>
      <c r="H148" s="53" t="s">
        <v>967</v>
      </c>
      <c r="I148" s="7" t="n">
        <v>45352</v>
      </c>
    </row>
    <row r="149" customFormat="false" ht="15.75" hidden="false" customHeight="false" outlineLevel="0" collapsed="false">
      <c r="A149" s="20" t="n">
        <v>146</v>
      </c>
      <c r="B149" s="52" t="s">
        <v>654</v>
      </c>
      <c r="C149" s="19" t="s">
        <v>10</v>
      </c>
      <c r="D149" s="7" t="n">
        <v>45497</v>
      </c>
      <c r="F149" s="6" t="n">
        <v>146</v>
      </c>
      <c r="G149" s="38" t="s">
        <v>82</v>
      </c>
      <c r="H149" s="53" t="s">
        <v>967</v>
      </c>
      <c r="I149" s="7" t="n">
        <v>45352</v>
      </c>
    </row>
    <row r="150" customFormat="false" ht="15.75" hidden="false" customHeight="false" outlineLevel="0" collapsed="false">
      <c r="A150" s="20" t="n">
        <v>147</v>
      </c>
      <c r="B150" s="52" t="s">
        <v>229</v>
      </c>
      <c r="C150" s="19" t="s">
        <v>10</v>
      </c>
      <c r="D150" s="7" t="n">
        <v>45498</v>
      </c>
      <c r="F150" s="6" t="n">
        <v>147</v>
      </c>
      <c r="G150" s="38" t="s">
        <v>975</v>
      </c>
      <c r="H150" s="53" t="s">
        <v>967</v>
      </c>
      <c r="I150" s="7" t="n">
        <v>45352</v>
      </c>
    </row>
    <row r="151" customFormat="false" ht="15.75" hidden="false" customHeight="false" outlineLevel="0" collapsed="false">
      <c r="A151" s="20" t="n">
        <v>148</v>
      </c>
      <c r="B151" s="52" t="s">
        <v>655</v>
      </c>
      <c r="C151" s="19" t="s">
        <v>10</v>
      </c>
      <c r="D151" s="7" t="n">
        <v>45499</v>
      </c>
      <c r="F151" s="6" t="n">
        <v>148</v>
      </c>
      <c r="G151" s="38" t="s">
        <v>797</v>
      </c>
      <c r="H151" s="53" t="s">
        <v>967</v>
      </c>
      <c r="I151" s="7" t="n">
        <v>45352</v>
      </c>
    </row>
    <row r="152" customFormat="false" ht="15.75" hidden="false" customHeight="false" outlineLevel="0" collapsed="false">
      <c r="A152" s="20" t="n">
        <v>149</v>
      </c>
      <c r="B152" s="52" t="s">
        <v>775</v>
      </c>
      <c r="C152" s="19" t="s">
        <v>10</v>
      </c>
      <c r="D152" s="7" t="n">
        <v>45500</v>
      </c>
      <c r="F152" s="6" t="n">
        <v>149</v>
      </c>
      <c r="G152" s="38" t="s">
        <v>808</v>
      </c>
      <c r="H152" s="53" t="s">
        <v>967</v>
      </c>
      <c r="I152" s="7" t="n">
        <v>45352</v>
      </c>
    </row>
    <row r="153" customFormat="false" ht="15.75" hidden="false" customHeight="false" outlineLevel="0" collapsed="false">
      <c r="A153" s="20" t="n">
        <v>150</v>
      </c>
      <c r="B153" s="52" t="s">
        <v>372</v>
      </c>
      <c r="C153" s="19" t="s">
        <v>10</v>
      </c>
      <c r="D153" s="7" t="n">
        <v>45501</v>
      </c>
      <c r="F153" s="6" t="n">
        <v>150</v>
      </c>
      <c r="G153" s="38" t="s">
        <v>705</v>
      </c>
      <c r="H153" s="53" t="s">
        <v>967</v>
      </c>
      <c r="I153" s="7" t="n">
        <v>45352</v>
      </c>
    </row>
    <row r="154" customFormat="false" ht="15.75" hidden="false" customHeight="false" outlineLevel="0" collapsed="false">
      <c r="A154" s="20" t="n">
        <v>151</v>
      </c>
      <c r="B154" s="52" t="s">
        <v>233</v>
      </c>
      <c r="C154" s="19" t="s">
        <v>10</v>
      </c>
      <c r="D154" s="7" t="n">
        <v>45502</v>
      </c>
      <c r="F154" s="6" t="n">
        <v>151</v>
      </c>
      <c r="G154" s="38" t="s">
        <v>728</v>
      </c>
      <c r="H154" s="53" t="s">
        <v>967</v>
      </c>
      <c r="I154" s="7" t="n">
        <v>45352</v>
      </c>
    </row>
    <row r="155" customFormat="false" ht="15.75" hidden="false" customHeight="false" outlineLevel="0" collapsed="false">
      <c r="A155" s="20" t="n">
        <v>152</v>
      </c>
      <c r="B155" s="52" t="s">
        <v>235</v>
      </c>
      <c r="C155" s="19" t="s">
        <v>10</v>
      </c>
      <c r="D155" s="7" t="n">
        <v>45503</v>
      </c>
      <c r="F155" s="6" t="n">
        <v>152</v>
      </c>
      <c r="G155" s="38" t="s">
        <v>798</v>
      </c>
      <c r="H155" s="53" t="s">
        <v>967</v>
      </c>
      <c r="I155" s="7" t="n">
        <v>45352</v>
      </c>
    </row>
    <row r="156" customFormat="false" ht="15.75" hidden="false" customHeight="false" outlineLevel="0" collapsed="false">
      <c r="A156" s="20" t="n">
        <v>153</v>
      </c>
      <c r="B156" s="52" t="s">
        <v>816</v>
      </c>
      <c r="C156" s="19" t="s">
        <v>10</v>
      </c>
      <c r="D156" s="7" t="n">
        <v>45504</v>
      </c>
      <c r="F156" s="6" t="n">
        <v>153</v>
      </c>
      <c r="G156" s="38" t="s">
        <v>976</v>
      </c>
      <c r="H156" s="53" t="s">
        <v>967</v>
      </c>
      <c r="I156" s="7" t="n">
        <v>45352</v>
      </c>
    </row>
    <row r="157" customFormat="false" ht="15.75" hidden="false" customHeight="false" outlineLevel="0" collapsed="false">
      <c r="A157" s="20" t="n">
        <v>154</v>
      </c>
      <c r="B157" s="52" t="s">
        <v>237</v>
      </c>
      <c r="C157" s="19" t="s">
        <v>10</v>
      </c>
      <c r="D157" s="7" t="n">
        <v>45505</v>
      </c>
      <c r="F157" s="6" t="n">
        <v>154</v>
      </c>
      <c r="G157" s="38" t="s">
        <v>977</v>
      </c>
      <c r="H157" s="53" t="s">
        <v>967</v>
      </c>
      <c r="I157" s="7" t="n">
        <v>45352</v>
      </c>
    </row>
    <row r="158" customFormat="false" ht="15.75" hidden="false" customHeight="false" outlineLevel="0" collapsed="false">
      <c r="A158" s="20" t="n">
        <v>155</v>
      </c>
      <c r="B158" s="52" t="s">
        <v>885</v>
      </c>
      <c r="C158" s="19" t="s">
        <v>10</v>
      </c>
      <c r="D158" s="7" t="n">
        <v>45506</v>
      </c>
      <c r="F158" s="6" t="n">
        <v>155</v>
      </c>
      <c r="G158" s="38" t="s">
        <v>978</v>
      </c>
      <c r="H158" s="53" t="s">
        <v>967</v>
      </c>
      <c r="I158" s="7" t="n">
        <v>45352</v>
      </c>
    </row>
    <row r="159" customFormat="false" ht="15.75" hidden="false" customHeight="false" outlineLevel="0" collapsed="false">
      <c r="A159" s="20" t="n">
        <v>156</v>
      </c>
      <c r="B159" s="52" t="s">
        <v>315</v>
      </c>
      <c r="C159" s="19" t="s">
        <v>10</v>
      </c>
      <c r="D159" s="7" t="n">
        <v>45507</v>
      </c>
      <c r="F159" s="6" t="n">
        <v>156</v>
      </c>
      <c r="G159" s="38" t="s">
        <v>979</v>
      </c>
      <c r="H159" s="53" t="s">
        <v>967</v>
      </c>
      <c r="I159" s="7" t="n">
        <v>45352</v>
      </c>
    </row>
    <row r="160" customFormat="false" ht="15.75" hidden="false" customHeight="false" outlineLevel="0" collapsed="false">
      <c r="A160" s="20" t="n">
        <v>157</v>
      </c>
      <c r="B160" s="52" t="s">
        <v>238</v>
      </c>
      <c r="C160" s="19" t="s">
        <v>10</v>
      </c>
      <c r="D160" s="7" t="n">
        <v>45508</v>
      </c>
      <c r="F160" s="6" t="n">
        <v>157</v>
      </c>
      <c r="G160" s="38" t="s">
        <v>980</v>
      </c>
      <c r="H160" s="53" t="s">
        <v>967</v>
      </c>
      <c r="I160" s="7" t="n">
        <v>45352</v>
      </c>
    </row>
    <row r="161" customFormat="false" ht="15.75" hidden="false" customHeight="false" outlineLevel="0" collapsed="false">
      <c r="A161" s="20" t="n">
        <v>158</v>
      </c>
      <c r="B161" s="52" t="s">
        <v>657</v>
      </c>
      <c r="C161" s="19" t="s">
        <v>10</v>
      </c>
      <c r="D161" s="7" t="n">
        <v>45509</v>
      </c>
      <c r="F161" s="6" t="n">
        <v>158</v>
      </c>
      <c r="G161" s="38" t="s">
        <v>801</v>
      </c>
      <c r="H161" s="53" t="s">
        <v>967</v>
      </c>
      <c r="I161" s="7" t="n">
        <v>45352</v>
      </c>
    </row>
    <row r="162" customFormat="false" ht="15.75" hidden="false" customHeight="false" outlineLevel="0" collapsed="false">
      <c r="A162" s="20" t="n">
        <v>159</v>
      </c>
      <c r="B162" s="52" t="s">
        <v>240</v>
      </c>
      <c r="C162" s="19" t="s">
        <v>10</v>
      </c>
      <c r="D162" s="7" t="n">
        <v>45510</v>
      </c>
      <c r="F162" s="6" t="n">
        <v>159</v>
      </c>
      <c r="G162" s="38" t="s">
        <v>981</v>
      </c>
      <c r="H162" s="53" t="s">
        <v>967</v>
      </c>
      <c r="I162" s="7" t="n">
        <v>45352</v>
      </c>
    </row>
    <row r="163" customFormat="false" ht="15.75" hidden="false" customHeight="false" outlineLevel="0" collapsed="false">
      <c r="A163" s="20" t="n">
        <v>160</v>
      </c>
      <c r="B163" s="52" t="s">
        <v>364</v>
      </c>
      <c r="C163" s="19" t="s">
        <v>10</v>
      </c>
      <c r="D163" s="7" t="n">
        <v>45511</v>
      </c>
      <c r="F163" s="6" t="n">
        <v>160</v>
      </c>
      <c r="G163" s="38" t="s">
        <v>927</v>
      </c>
      <c r="H163" s="53" t="s">
        <v>967</v>
      </c>
      <c r="I163" s="7" t="n">
        <v>45352</v>
      </c>
    </row>
    <row r="164" customFormat="false" ht="15.75" hidden="false" customHeight="false" outlineLevel="0" collapsed="false">
      <c r="A164" s="20" t="n">
        <v>161</v>
      </c>
      <c r="B164" s="52" t="s">
        <v>928</v>
      </c>
      <c r="C164" s="19" t="s">
        <v>10</v>
      </c>
      <c r="D164" s="7" t="n">
        <v>45512</v>
      </c>
      <c r="F164" s="6" t="n">
        <v>161</v>
      </c>
      <c r="G164" s="55" t="s">
        <v>114</v>
      </c>
      <c r="H164" s="53" t="s">
        <v>967</v>
      </c>
      <c r="I164" s="7" t="n">
        <v>45352</v>
      </c>
    </row>
    <row r="165" customFormat="false" ht="15.75" hidden="false" customHeight="false" outlineLevel="0" collapsed="false">
      <c r="A165" s="20" t="n">
        <v>162</v>
      </c>
      <c r="B165" s="52" t="s">
        <v>658</v>
      </c>
      <c r="C165" s="19" t="s">
        <v>10</v>
      </c>
      <c r="D165" s="7" t="n">
        <v>45513</v>
      </c>
      <c r="F165" s="6" t="n">
        <v>162</v>
      </c>
      <c r="G165" s="38" t="s">
        <v>803</v>
      </c>
      <c r="H165" s="53" t="s">
        <v>967</v>
      </c>
      <c r="I165" s="7" t="n">
        <v>45352</v>
      </c>
    </row>
    <row r="166" customFormat="false" ht="15.75" hidden="false" customHeight="false" outlineLevel="0" collapsed="false">
      <c r="A166" s="20" t="n">
        <v>163</v>
      </c>
      <c r="B166" s="52" t="s">
        <v>241</v>
      </c>
      <c r="C166" s="19" t="s">
        <v>10</v>
      </c>
      <c r="D166" s="7" t="n">
        <v>45514</v>
      </c>
      <c r="F166" s="6" t="n">
        <v>163</v>
      </c>
      <c r="G166" s="55" t="s">
        <v>411</v>
      </c>
      <c r="H166" s="53" t="s">
        <v>967</v>
      </c>
      <c r="I166" s="7" t="n">
        <v>45352</v>
      </c>
    </row>
    <row r="167" customFormat="false" ht="15.75" hidden="false" customHeight="false" outlineLevel="0" collapsed="false">
      <c r="A167" s="20" t="n">
        <v>164</v>
      </c>
      <c r="B167" s="52" t="s">
        <v>242</v>
      </c>
      <c r="C167" s="19" t="s">
        <v>10</v>
      </c>
      <c r="D167" s="7" t="n">
        <v>45515</v>
      </c>
      <c r="F167" s="6" t="n">
        <v>164</v>
      </c>
      <c r="G167" s="38" t="s">
        <v>886</v>
      </c>
      <c r="H167" s="53" t="s">
        <v>967</v>
      </c>
      <c r="I167" s="7" t="n">
        <v>45352</v>
      </c>
    </row>
    <row r="168" customFormat="false" ht="15.75" hidden="false" customHeight="false" outlineLevel="0" collapsed="false">
      <c r="A168" s="20" t="n">
        <v>165</v>
      </c>
      <c r="B168" s="52" t="s">
        <v>889</v>
      </c>
      <c r="C168" s="19" t="s">
        <v>10</v>
      </c>
      <c r="D168" s="7" t="n">
        <v>45516</v>
      </c>
      <c r="F168" s="6" t="n">
        <v>165</v>
      </c>
      <c r="G168" s="38" t="s">
        <v>982</v>
      </c>
      <c r="H168" s="53" t="s">
        <v>967</v>
      </c>
      <c r="I168" s="7" t="n">
        <v>45352</v>
      </c>
    </row>
    <row r="169" customFormat="false" ht="15.75" hidden="false" customHeight="false" outlineLevel="0" collapsed="false">
      <c r="A169" s="20" t="n">
        <v>166</v>
      </c>
      <c r="B169" s="52" t="s">
        <v>659</v>
      </c>
      <c r="C169" s="19" t="s">
        <v>10</v>
      </c>
      <c r="D169" s="7" t="n">
        <v>45517</v>
      </c>
      <c r="F169" s="6" t="n">
        <v>166</v>
      </c>
      <c r="G169" s="38" t="s">
        <v>983</v>
      </c>
      <c r="H169" s="53" t="s">
        <v>967</v>
      </c>
      <c r="I169" s="7" t="n">
        <v>45352</v>
      </c>
    </row>
    <row r="170" customFormat="false" ht="15.75" hidden="false" customHeight="false" outlineLevel="0" collapsed="false">
      <c r="A170" s="20" t="n">
        <v>167</v>
      </c>
      <c r="B170" s="52" t="s">
        <v>244</v>
      </c>
      <c r="C170" s="19" t="s">
        <v>10</v>
      </c>
      <c r="D170" s="7" t="n">
        <v>45518</v>
      </c>
      <c r="F170" s="6" t="n">
        <v>167</v>
      </c>
      <c r="G170" s="55" t="s">
        <v>984</v>
      </c>
      <c r="H170" s="53" t="s">
        <v>967</v>
      </c>
      <c r="I170" s="7" t="n">
        <v>45352</v>
      </c>
    </row>
    <row r="171" customFormat="false" ht="15.75" hidden="false" customHeight="false" outlineLevel="0" collapsed="false">
      <c r="A171" s="20" t="n">
        <v>168</v>
      </c>
      <c r="B171" s="52" t="s">
        <v>245</v>
      </c>
      <c r="C171" s="19" t="s">
        <v>10</v>
      </c>
      <c r="D171" s="7" t="n">
        <v>45519</v>
      </c>
      <c r="F171" s="6" t="n">
        <v>168</v>
      </c>
      <c r="G171" s="38" t="s">
        <v>985</v>
      </c>
      <c r="H171" s="53" t="s">
        <v>967</v>
      </c>
      <c r="I171" s="7" t="n">
        <v>45352</v>
      </c>
    </row>
    <row r="172" customFormat="false" ht="15.75" hidden="false" customHeight="false" outlineLevel="0" collapsed="false">
      <c r="A172" s="20" t="n">
        <v>169</v>
      </c>
      <c r="B172" s="52" t="s">
        <v>373</v>
      </c>
      <c r="C172" s="19" t="s">
        <v>10</v>
      </c>
      <c r="D172" s="7" t="n">
        <v>45520</v>
      </c>
      <c r="F172" s="6" t="n">
        <v>169</v>
      </c>
      <c r="G172" s="38" t="s">
        <v>986</v>
      </c>
      <c r="H172" s="53" t="s">
        <v>967</v>
      </c>
      <c r="I172" s="7" t="n">
        <v>45352</v>
      </c>
    </row>
    <row r="173" customFormat="false" ht="15.75" hidden="false" customHeight="false" outlineLevel="0" collapsed="false">
      <c r="A173" s="20" t="n">
        <v>170</v>
      </c>
      <c r="B173" s="52" t="s">
        <v>246</v>
      </c>
      <c r="C173" s="19" t="s">
        <v>10</v>
      </c>
      <c r="D173" s="7" t="n">
        <v>45521</v>
      </c>
      <c r="F173" s="6" t="n">
        <v>170</v>
      </c>
      <c r="G173" s="38" t="s">
        <v>987</v>
      </c>
      <c r="H173" s="53" t="s">
        <v>967</v>
      </c>
      <c r="I173" s="7" t="n">
        <v>45352</v>
      </c>
    </row>
    <row r="174" customFormat="false" ht="15.75" hidden="false" customHeight="false" outlineLevel="0" collapsed="false">
      <c r="A174" s="20" t="n">
        <v>171</v>
      </c>
      <c r="B174" s="52" t="s">
        <v>247</v>
      </c>
      <c r="C174" s="19" t="s">
        <v>10</v>
      </c>
      <c r="D174" s="7" t="n">
        <v>45522</v>
      </c>
      <c r="F174" s="6" t="n">
        <v>171</v>
      </c>
      <c r="G174" s="38" t="s">
        <v>706</v>
      </c>
      <c r="H174" s="53" t="s">
        <v>967</v>
      </c>
      <c r="I174" s="7" t="n">
        <v>45352</v>
      </c>
    </row>
    <row r="175" customFormat="false" ht="15.75" hidden="false" customHeight="false" outlineLevel="0" collapsed="false">
      <c r="A175" s="20" t="n">
        <v>172</v>
      </c>
      <c r="B175" s="52" t="s">
        <v>506</v>
      </c>
      <c r="C175" s="19" t="s">
        <v>10</v>
      </c>
      <c r="D175" s="7" t="n">
        <v>45523</v>
      </c>
      <c r="F175" s="6" t="n">
        <v>172</v>
      </c>
      <c r="G175" s="38" t="s">
        <v>988</v>
      </c>
      <c r="H175" s="53" t="s">
        <v>967</v>
      </c>
      <c r="I175" s="7" t="n">
        <v>45352</v>
      </c>
    </row>
    <row r="176" customFormat="false" ht="15.75" hidden="false" customHeight="false" outlineLevel="0" collapsed="false">
      <c r="A176" s="20" t="n">
        <v>173</v>
      </c>
      <c r="B176" s="52" t="s">
        <v>661</v>
      </c>
      <c r="C176" s="19" t="s">
        <v>10</v>
      </c>
      <c r="D176" s="7" t="n">
        <v>45524</v>
      </c>
      <c r="F176" s="6" t="n">
        <v>173</v>
      </c>
      <c r="G176" s="38" t="s">
        <v>989</v>
      </c>
      <c r="H176" s="53" t="s">
        <v>967</v>
      </c>
      <c r="I176" s="7" t="n">
        <v>45352</v>
      </c>
    </row>
    <row r="177" customFormat="false" ht="15.75" hidden="false" customHeight="false" outlineLevel="0" collapsed="false">
      <c r="A177" s="20" t="n">
        <v>174</v>
      </c>
      <c r="B177" s="52" t="s">
        <v>662</v>
      </c>
      <c r="C177" s="19" t="s">
        <v>10</v>
      </c>
      <c r="D177" s="7" t="n">
        <v>45525</v>
      </c>
      <c r="F177" s="6" t="n">
        <v>174</v>
      </c>
      <c r="G177" s="38" t="s">
        <v>990</v>
      </c>
      <c r="H177" s="53" t="s">
        <v>967</v>
      </c>
      <c r="I177" s="7" t="n">
        <v>45352</v>
      </c>
    </row>
    <row r="178" customFormat="false" ht="15.75" hidden="false" customHeight="false" outlineLevel="0" collapsed="false">
      <c r="A178" s="20" t="n">
        <v>175</v>
      </c>
      <c r="B178" s="52" t="s">
        <v>612</v>
      </c>
      <c r="C178" s="19" t="s">
        <v>10</v>
      </c>
      <c r="D178" s="7" t="n">
        <v>45526</v>
      </c>
      <c r="F178" s="6" t="n">
        <v>175</v>
      </c>
      <c r="G178" s="38" t="s">
        <v>542</v>
      </c>
      <c r="H178" s="53" t="s">
        <v>967</v>
      </c>
      <c r="I178" s="7" t="n">
        <v>45352</v>
      </c>
    </row>
    <row r="179" customFormat="false" ht="15.75" hidden="false" customHeight="false" outlineLevel="0" collapsed="false">
      <c r="A179" s="20" t="n">
        <v>176</v>
      </c>
      <c r="B179" s="52" t="s">
        <v>595</v>
      </c>
      <c r="C179" s="19" t="s">
        <v>10</v>
      </c>
      <c r="D179" s="7" t="n">
        <v>45527</v>
      </c>
      <c r="F179" s="6" t="n">
        <v>176</v>
      </c>
      <c r="G179" s="38" t="s">
        <v>991</v>
      </c>
      <c r="H179" s="53" t="s">
        <v>967</v>
      </c>
      <c r="I179" s="7" t="n">
        <v>45352</v>
      </c>
    </row>
    <row r="180" customFormat="false" ht="15.75" hidden="false" customHeight="false" outlineLevel="0" collapsed="false">
      <c r="A180" s="20" t="n">
        <v>177</v>
      </c>
      <c r="B180" s="52" t="s">
        <v>253</v>
      </c>
      <c r="C180" s="19" t="s">
        <v>10</v>
      </c>
      <c r="D180" s="7" t="n">
        <v>45528</v>
      </c>
      <c r="F180" s="6" t="n">
        <v>177</v>
      </c>
      <c r="G180" s="38" t="s">
        <v>555</v>
      </c>
      <c r="H180" s="53" t="s">
        <v>967</v>
      </c>
      <c r="I180" s="7" t="n">
        <v>45352</v>
      </c>
    </row>
    <row r="181" customFormat="false" ht="15.75" hidden="false" customHeight="false" outlineLevel="0" collapsed="false">
      <c r="A181" s="20" t="n">
        <v>178</v>
      </c>
      <c r="B181" s="52" t="s">
        <v>316</v>
      </c>
      <c r="C181" s="19" t="s">
        <v>10</v>
      </c>
      <c r="D181" s="7" t="n">
        <v>45529</v>
      </c>
      <c r="F181" s="6" t="n">
        <v>178</v>
      </c>
      <c r="G181" s="38" t="s">
        <v>717</v>
      </c>
      <c r="H181" s="53" t="s">
        <v>967</v>
      </c>
      <c r="I181" s="7" t="n">
        <v>45352</v>
      </c>
    </row>
    <row r="182" customFormat="false" ht="15.75" hidden="false" customHeight="false" outlineLevel="0" collapsed="false">
      <c r="A182" s="20" t="n">
        <v>179</v>
      </c>
      <c r="B182" s="52" t="s">
        <v>254</v>
      </c>
      <c r="C182" s="19" t="s">
        <v>10</v>
      </c>
      <c r="D182" s="7" t="n">
        <v>45530</v>
      </c>
      <c r="F182" s="6" t="n">
        <v>179</v>
      </c>
      <c r="G182" s="38" t="s">
        <v>730</v>
      </c>
      <c r="H182" s="53" t="s">
        <v>967</v>
      </c>
      <c r="I182" s="7" t="n">
        <v>45352</v>
      </c>
    </row>
    <row r="183" customFormat="false" ht="15.75" hidden="false" customHeight="false" outlineLevel="0" collapsed="false">
      <c r="A183" s="20" t="n">
        <v>180</v>
      </c>
      <c r="B183" s="52" t="s">
        <v>256</v>
      </c>
      <c r="C183" s="19" t="s">
        <v>10</v>
      </c>
      <c r="D183" s="7" t="n">
        <v>45531</v>
      </c>
      <c r="F183" s="6" t="n">
        <v>180</v>
      </c>
      <c r="G183" s="38" t="s">
        <v>707</v>
      </c>
      <c r="H183" s="53" t="s">
        <v>967</v>
      </c>
      <c r="I183" s="7" t="n">
        <v>45352</v>
      </c>
    </row>
    <row r="184" customFormat="false" ht="15.75" hidden="false" customHeight="false" outlineLevel="0" collapsed="false">
      <c r="A184" s="20" t="n">
        <v>181</v>
      </c>
      <c r="B184" s="52" t="s">
        <v>257</v>
      </c>
      <c r="C184" s="19" t="s">
        <v>10</v>
      </c>
      <c r="D184" s="7" t="n">
        <v>45532</v>
      </c>
      <c r="F184" s="6" t="n">
        <v>181</v>
      </c>
      <c r="G184" s="38" t="s">
        <v>741</v>
      </c>
      <c r="H184" s="53" t="s">
        <v>967</v>
      </c>
      <c r="I184" s="7" t="n">
        <v>45352</v>
      </c>
    </row>
    <row r="185" customFormat="false" ht="15.75" hidden="false" customHeight="false" outlineLevel="0" collapsed="false">
      <c r="A185" s="20" t="n">
        <v>182</v>
      </c>
      <c r="B185" s="52" t="s">
        <v>258</v>
      </c>
      <c r="C185" s="19" t="s">
        <v>10</v>
      </c>
      <c r="D185" s="7" t="n">
        <v>45533</v>
      </c>
      <c r="F185" s="6" t="n">
        <v>182</v>
      </c>
      <c r="G185" s="38" t="s">
        <v>751</v>
      </c>
      <c r="H185" s="53" t="s">
        <v>967</v>
      </c>
      <c r="I185" s="7" t="n">
        <v>45352</v>
      </c>
    </row>
    <row r="186" customFormat="false" ht="15.75" hidden="false" customHeight="false" outlineLevel="0" collapsed="false">
      <c r="A186" s="20" t="n">
        <v>183</v>
      </c>
      <c r="B186" s="52" t="s">
        <v>501</v>
      </c>
      <c r="C186" s="19" t="s">
        <v>10</v>
      </c>
      <c r="D186" s="7" t="n">
        <v>45534</v>
      </c>
      <c r="F186" s="6" t="n">
        <v>183</v>
      </c>
      <c r="G186" s="38" t="s">
        <v>992</v>
      </c>
      <c r="H186" s="53" t="s">
        <v>967</v>
      </c>
      <c r="I186" s="7" t="n">
        <v>45352</v>
      </c>
    </row>
    <row r="187" customFormat="false" ht="15.75" hidden="false" customHeight="false" outlineLevel="0" collapsed="false">
      <c r="A187" s="20" t="n">
        <v>184</v>
      </c>
      <c r="B187" s="52" t="s">
        <v>349</v>
      </c>
      <c r="C187" s="19" t="s">
        <v>10</v>
      </c>
      <c r="D187" s="7" t="n">
        <v>45535</v>
      </c>
      <c r="F187" s="6" t="n">
        <v>184</v>
      </c>
      <c r="G187" s="55" t="s">
        <v>340</v>
      </c>
      <c r="H187" s="53" t="s">
        <v>967</v>
      </c>
      <c r="I187" s="7" t="n">
        <v>45352</v>
      </c>
    </row>
    <row r="188" customFormat="false" ht="15.75" hidden="false" customHeight="false" outlineLevel="0" collapsed="false">
      <c r="A188" s="20" t="n">
        <v>185</v>
      </c>
      <c r="B188" s="52" t="s">
        <v>260</v>
      </c>
      <c r="C188" s="19" t="s">
        <v>10</v>
      </c>
      <c r="D188" s="7" t="n">
        <v>45536</v>
      </c>
      <c r="F188" s="6" t="n">
        <v>185</v>
      </c>
      <c r="G188" s="38" t="s">
        <v>534</v>
      </c>
      <c r="H188" s="53" t="s">
        <v>967</v>
      </c>
      <c r="I188" s="7" t="n">
        <v>45352</v>
      </c>
    </row>
    <row r="189" customFormat="false" ht="15.75" hidden="false" customHeight="false" outlineLevel="0" collapsed="false">
      <c r="A189" s="20" t="n">
        <v>186</v>
      </c>
      <c r="B189" s="52" t="s">
        <v>736</v>
      </c>
      <c r="C189" s="19" t="s">
        <v>10</v>
      </c>
      <c r="D189" s="7" t="n">
        <v>45537</v>
      </c>
      <c r="F189" s="6" t="n">
        <v>186</v>
      </c>
      <c r="G189" s="38" t="s">
        <v>537</v>
      </c>
      <c r="H189" s="53" t="s">
        <v>967</v>
      </c>
      <c r="I189" s="7" t="n">
        <v>45352</v>
      </c>
    </row>
    <row r="190" customFormat="false" ht="15.75" hidden="false" customHeight="false" outlineLevel="0" collapsed="false">
      <c r="A190" s="20" t="n">
        <v>187</v>
      </c>
      <c r="B190" s="52" t="s">
        <v>261</v>
      </c>
      <c r="C190" s="19" t="s">
        <v>10</v>
      </c>
      <c r="D190" s="7" t="n">
        <v>45538</v>
      </c>
      <c r="F190" s="6" t="n">
        <v>187</v>
      </c>
      <c r="G190" s="38" t="s">
        <v>812</v>
      </c>
      <c r="H190" s="53" t="s">
        <v>967</v>
      </c>
      <c r="I190" s="7" t="n">
        <v>45352</v>
      </c>
    </row>
    <row r="191" customFormat="false" ht="15.75" hidden="false" customHeight="false" outlineLevel="0" collapsed="false">
      <c r="A191" s="20" t="n">
        <v>188</v>
      </c>
      <c r="B191" s="52" t="s">
        <v>263</v>
      </c>
      <c r="C191" s="19" t="s">
        <v>10</v>
      </c>
      <c r="D191" s="7" t="n">
        <v>45539</v>
      </c>
      <c r="F191" s="6" t="n">
        <v>188</v>
      </c>
      <c r="G191" s="38" t="s">
        <v>731</v>
      </c>
      <c r="H191" s="53" t="s">
        <v>967</v>
      </c>
      <c r="I191" s="7" t="n">
        <v>45352</v>
      </c>
    </row>
    <row r="192" customFormat="false" ht="15.75" hidden="false" customHeight="false" outlineLevel="0" collapsed="false">
      <c r="A192" s="20" t="n">
        <v>189</v>
      </c>
      <c r="B192" s="52" t="s">
        <v>664</v>
      </c>
      <c r="C192" s="19" t="s">
        <v>10</v>
      </c>
      <c r="D192" s="7" t="n">
        <v>45540</v>
      </c>
      <c r="F192" s="6" t="n">
        <v>189</v>
      </c>
      <c r="G192" s="38" t="s">
        <v>780</v>
      </c>
      <c r="H192" s="53" t="s">
        <v>967</v>
      </c>
      <c r="I192" s="7" t="n">
        <v>45352</v>
      </c>
    </row>
    <row r="193" customFormat="false" ht="15.75" hidden="false" customHeight="false" outlineLevel="0" collapsed="false">
      <c r="A193" s="20" t="n">
        <v>190</v>
      </c>
      <c r="B193" s="52" t="s">
        <v>265</v>
      </c>
      <c r="C193" s="19" t="s">
        <v>10</v>
      </c>
      <c r="D193" s="7" t="n">
        <v>45541</v>
      </c>
      <c r="F193" s="6" t="n">
        <v>190</v>
      </c>
      <c r="G193" s="38" t="s">
        <v>781</v>
      </c>
      <c r="H193" s="53" t="s">
        <v>967</v>
      </c>
      <c r="I193" s="7" t="n">
        <v>45352</v>
      </c>
    </row>
    <row r="194" customFormat="false" ht="15.75" hidden="false" customHeight="false" outlineLevel="0" collapsed="false">
      <c r="A194" s="20" t="n">
        <v>191</v>
      </c>
      <c r="B194" s="52" t="s">
        <v>266</v>
      </c>
      <c r="C194" s="19" t="s">
        <v>10</v>
      </c>
      <c r="D194" s="7" t="n">
        <v>45542</v>
      </c>
      <c r="F194" s="6" t="n">
        <v>191</v>
      </c>
      <c r="G194" s="38" t="s">
        <v>178</v>
      </c>
      <c r="H194" s="53" t="s">
        <v>967</v>
      </c>
      <c r="I194" s="7" t="n">
        <v>45352</v>
      </c>
    </row>
    <row r="195" customFormat="false" ht="15.75" hidden="false" customHeight="false" outlineLevel="0" collapsed="false">
      <c r="A195" s="20" t="n">
        <v>192</v>
      </c>
      <c r="B195" s="52" t="s">
        <v>604</v>
      </c>
      <c r="C195" s="19" t="s">
        <v>10</v>
      </c>
      <c r="D195" s="7" t="n">
        <v>45543</v>
      </c>
      <c r="F195" s="6" t="n">
        <v>192</v>
      </c>
      <c r="G195" s="38" t="s">
        <v>414</v>
      </c>
      <c r="H195" s="53" t="s">
        <v>967</v>
      </c>
      <c r="I195" s="7" t="n">
        <v>45352</v>
      </c>
    </row>
    <row r="196" customFormat="false" ht="15.75" hidden="false" customHeight="false" outlineLevel="0" collapsed="false">
      <c r="A196" s="20" t="n">
        <v>193</v>
      </c>
      <c r="B196" s="52" t="s">
        <v>665</v>
      </c>
      <c r="C196" s="19" t="s">
        <v>10</v>
      </c>
      <c r="D196" s="7" t="n">
        <v>45544</v>
      </c>
      <c r="F196" s="6" t="n">
        <v>193</v>
      </c>
      <c r="G196" s="38" t="s">
        <v>993</v>
      </c>
      <c r="H196" s="53" t="s">
        <v>967</v>
      </c>
      <c r="I196" s="7" t="n">
        <v>45352</v>
      </c>
    </row>
    <row r="197" customFormat="false" ht="15.75" hidden="false" customHeight="false" outlineLevel="0" collapsed="false">
      <c r="A197" s="20" t="n">
        <v>194</v>
      </c>
      <c r="B197" s="52" t="s">
        <v>267</v>
      </c>
      <c r="C197" s="19" t="s">
        <v>10</v>
      </c>
      <c r="D197" s="7" t="n">
        <v>45545</v>
      </c>
      <c r="F197" s="6" t="n">
        <v>194</v>
      </c>
      <c r="G197" s="38" t="s">
        <v>782</v>
      </c>
      <c r="H197" s="53" t="s">
        <v>967</v>
      </c>
      <c r="I197" s="7" t="n">
        <v>45352</v>
      </c>
    </row>
    <row r="198" customFormat="false" ht="15.75" hidden="false" customHeight="false" outlineLevel="0" collapsed="false">
      <c r="A198" s="20" t="n">
        <v>195</v>
      </c>
      <c r="B198" s="52" t="s">
        <v>268</v>
      </c>
      <c r="C198" s="19" t="s">
        <v>10</v>
      </c>
      <c r="D198" s="7" t="n">
        <v>45546</v>
      </c>
      <c r="F198" s="6" t="n">
        <v>195</v>
      </c>
      <c r="G198" s="38" t="s">
        <v>783</v>
      </c>
      <c r="H198" s="53" t="s">
        <v>967</v>
      </c>
      <c r="I198" s="7" t="n">
        <v>45352</v>
      </c>
    </row>
    <row r="199" customFormat="false" ht="15.75" hidden="false" customHeight="false" outlineLevel="0" collapsed="false">
      <c r="A199" s="20" t="n">
        <v>196</v>
      </c>
      <c r="B199" s="52" t="s">
        <v>737</v>
      </c>
      <c r="C199" s="19" t="s">
        <v>10</v>
      </c>
      <c r="D199" s="7" t="n">
        <v>45547</v>
      </c>
      <c r="F199" s="6" t="n">
        <v>196</v>
      </c>
      <c r="G199" s="38" t="s">
        <v>565</v>
      </c>
      <c r="H199" s="53" t="s">
        <v>967</v>
      </c>
      <c r="I199" s="7" t="n">
        <v>45352</v>
      </c>
    </row>
    <row r="200" customFormat="false" ht="15.75" hidden="false" customHeight="false" outlineLevel="0" collapsed="false">
      <c r="A200" s="20" t="n">
        <v>197</v>
      </c>
      <c r="B200" s="52" t="s">
        <v>269</v>
      </c>
      <c r="C200" s="19" t="s">
        <v>10</v>
      </c>
      <c r="D200" s="7" t="n">
        <v>45548</v>
      </c>
      <c r="F200" s="6" t="n">
        <v>197</v>
      </c>
      <c r="G200" s="38" t="s">
        <v>901</v>
      </c>
      <c r="H200" s="53" t="s">
        <v>967</v>
      </c>
      <c r="I200" s="7" t="n">
        <v>45352</v>
      </c>
    </row>
    <row r="201" customFormat="false" ht="15.75" hidden="false" customHeight="false" outlineLevel="0" collapsed="false">
      <c r="A201" s="20" t="n">
        <v>198</v>
      </c>
      <c r="B201" s="52" t="s">
        <v>576</v>
      </c>
      <c r="C201" s="19" t="s">
        <v>10</v>
      </c>
      <c r="D201" s="7" t="n">
        <v>45549</v>
      </c>
      <c r="F201" s="6" t="n">
        <v>198</v>
      </c>
      <c r="G201" s="38" t="s">
        <v>190</v>
      </c>
      <c r="H201" s="53" t="s">
        <v>967</v>
      </c>
      <c r="I201" s="7" t="n">
        <v>45352</v>
      </c>
    </row>
    <row r="202" customFormat="false" ht="15.75" hidden="false" customHeight="false" outlineLevel="0" collapsed="false">
      <c r="A202" s="20" t="n">
        <v>199</v>
      </c>
      <c r="B202" s="52" t="s">
        <v>270</v>
      </c>
      <c r="C202" s="19" t="s">
        <v>10</v>
      </c>
      <c r="D202" s="7" t="n">
        <v>45550</v>
      </c>
      <c r="F202" s="6" t="n">
        <v>199</v>
      </c>
      <c r="G202" s="38" t="s">
        <v>994</v>
      </c>
      <c r="H202" s="53" t="s">
        <v>967</v>
      </c>
      <c r="I202" s="7" t="n">
        <v>45352</v>
      </c>
    </row>
    <row r="203" customFormat="false" ht="15.75" hidden="false" customHeight="false" outlineLevel="0" collapsed="false">
      <c r="A203" s="20" t="n">
        <v>200</v>
      </c>
      <c r="B203" s="52" t="s">
        <v>271</v>
      </c>
      <c r="C203" s="19" t="s">
        <v>10</v>
      </c>
      <c r="D203" s="7" t="n">
        <v>45551</v>
      </c>
      <c r="F203" s="6" t="n">
        <v>200</v>
      </c>
      <c r="G203" s="38" t="s">
        <v>995</v>
      </c>
      <c r="H203" s="53" t="s">
        <v>967</v>
      </c>
      <c r="I203" s="7" t="n">
        <v>45352</v>
      </c>
    </row>
    <row r="204" customFormat="false" ht="15.75" hidden="false" customHeight="false" outlineLevel="0" collapsed="false">
      <c r="A204" s="20" t="n">
        <v>201</v>
      </c>
      <c r="B204" s="52" t="s">
        <v>272</v>
      </c>
      <c r="C204" s="19" t="s">
        <v>10</v>
      </c>
      <c r="D204" s="7" t="n">
        <v>45552</v>
      </c>
      <c r="F204" s="6" t="n">
        <v>201</v>
      </c>
      <c r="G204" s="38" t="s">
        <v>805</v>
      </c>
      <c r="H204" s="53" t="s">
        <v>967</v>
      </c>
      <c r="I204" s="7" t="n">
        <v>45352</v>
      </c>
    </row>
    <row r="205" customFormat="false" ht="15.75" hidden="false" customHeight="false" outlineLevel="0" collapsed="false">
      <c r="A205" s="20" t="n">
        <v>202</v>
      </c>
      <c r="B205" s="52" t="s">
        <v>666</v>
      </c>
      <c r="C205" s="19" t="s">
        <v>10</v>
      </c>
      <c r="D205" s="7" t="n">
        <v>45553</v>
      </c>
      <c r="F205" s="6" t="n">
        <v>202</v>
      </c>
      <c r="G205" s="38" t="s">
        <v>996</v>
      </c>
      <c r="H205" s="53" t="s">
        <v>967</v>
      </c>
      <c r="I205" s="7" t="n">
        <v>45352</v>
      </c>
    </row>
    <row r="206" customFormat="false" ht="15.75" hidden="false" customHeight="false" outlineLevel="0" collapsed="false">
      <c r="A206" s="20" t="n">
        <v>203</v>
      </c>
      <c r="B206" s="52" t="s">
        <v>274</v>
      </c>
      <c r="C206" s="19" t="s">
        <v>10</v>
      </c>
      <c r="D206" s="7" t="n">
        <v>45554</v>
      </c>
      <c r="F206" s="6" t="n">
        <v>203</v>
      </c>
      <c r="G206" s="38" t="s">
        <v>904</v>
      </c>
      <c r="H206" s="53" t="s">
        <v>967</v>
      </c>
      <c r="I206" s="7" t="n">
        <v>45352</v>
      </c>
    </row>
    <row r="207" customFormat="false" ht="15.75" hidden="false" customHeight="false" outlineLevel="0" collapsed="false">
      <c r="A207" s="20" t="n">
        <v>204</v>
      </c>
      <c r="B207" s="52" t="s">
        <v>275</v>
      </c>
      <c r="C207" s="19" t="s">
        <v>10</v>
      </c>
      <c r="D207" s="7" t="n">
        <v>45555</v>
      </c>
      <c r="F207" s="6" t="n">
        <v>204</v>
      </c>
      <c r="G207" s="38" t="s">
        <v>997</v>
      </c>
      <c r="H207" s="53" t="s">
        <v>967</v>
      </c>
      <c r="I207" s="7" t="n">
        <v>45352</v>
      </c>
    </row>
    <row r="208" customFormat="false" ht="15.75" hidden="false" customHeight="false" outlineLevel="0" collapsed="false">
      <c r="A208" s="20" t="n">
        <v>205</v>
      </c>
      <c r="B208" s="52" t="s">
        <v>787</v>
      </c>
      <c r="C208" s="19" t="s">
        <v>10</v>
      </c>
      <c r="D208" s="7" t="n">
        <v>45556</v>
      </c>
      <c r="F208" s="6" t="n">
        <v>205</v>
      </c>
      <c r="G208" s="38" t="s">
        <v>687</v>
      </c>
      <c r="H208" s="53" t="s">
        <v>967</v>
      </c>
      <c r="I208" s="7" t="n">
        <v>45352</v>
      </c>
    </row>
    <row r="209" customFormat="false" ht="15.75" hidden="false" customHeight="false" outlineLevel="0" collapsed="false">
      <c r="A209" s="20" t="n">
        <v>206</v>
      </c>
      <c r="B209" s="52" t="s">
        <v>507</v>
      </c>
      <c r="C209" s="19" t="s">
        <v>10</v>
      </c>
      <c r="D209" s="7" t="n">
        <v>45557</v>
      </c>
      <c r="F209" s="6" t="n">
        <v>206</v>
      </c>
      <c r="G209" s="38" t="s">
        <v>998</v>
      </c>
      <c r="H209" s="53" t="s">
        <v>967</v>
      </c>
      <c r="I209" s="7" t="n">
        <v>45352</v>
      </c>
    </row>
    <row r="210" customFormat="false" ht="15.75" hidden="false" customHeight="false" outlineLevel="0" collapsed="false">
      <c r="A210" s="20" t="n">
        <v>207</v>
      </c>
      <c r="B210" s="52" t="s">
        <v>605</v>
      </c>
      <c r="C210" s="19" t="s">
        <v>10</v>
      </c>
      <c r="D210" s="7" t="n">
        <v>45558</v>
      </c>
      <c r="F210" s="6" t="n">
        <v>207</v>
      </c>
      <c r="G210" s="38" t="s">
        <v>999</v>
      </c>
      <c r="H210" s="53" t="s">
        <v>967</v>
      </c>
      <c r="I210" s="7" t="n">
        <v>45352</v>
      </c>
    </row>
    <row r="211" customFormat="false" ht="15.75" hidden="false" customHeight="false" outlineLevel="0" collapsed="false">
      <c r="A211" s="20" t="n">
        <v>208</v>
      </c>
      <c r="B211" s="52" t="s">
        <v>374</v>
      </c>
      <c r="C211" s="19" t="s">
        <v>10</v>
      </c>
      <c r="D211" s="7" t="n">
        <v>45559</v>
      </c>
      <c r="F211" s="6" t="n">
        <v>208</v>
      </c>
      <c r="G211" s="38" t="s">
        <v>1000</v>
      </c>
      <c r="H211" s="53" t="s">
        <v>967</v>
      </c>
      <c r="I211" s="7" t="n">
        <v>45352</v>
      </c>
    </row>
    <row r="212" customFormat="false" ht="15.75" hidden="false" customHeight="false" outlineLevel="0" collapsed="false">
      <c r="A212" s="20" t="n">
        <v>209</v>
      </c>
      <c r="B212" s="52" t="s">
        <v>278</v>
      </c>
      <c r="C212" s="19" t="s">
        <v>10</v>
      </c>
      <c r="D212" s="7" t="n">
        <v>45560</v>
      </c>
      <c r="F212" s="6" t="n">
        <v>209</v>
      </c>
      <c r="G212" s="38" t="s">
        <v>709</v>
      </c>
      <c r="H212" s="53" t="s">
        <v>447</v>
      </c>
      <c r="I212" s="7" t="n">
        <v>45352</v>
      </c>
    </row>
    <row r="213" customFormat="false" ht="15.75" hidden="false" customHeight="false" outlineLevel="0" collapsed="false">
      <c r="A213" s="20" t="n">
        <v>210</v>
      </c>
      <c r="B213" s="52" t="s">
        <v>279</v>
      </c>
      <c r="C213" s="19" t="s">
        <v>10</v>
      </c>
      <c r="D213" s="7" t="n">
        <v>45561</v>
      </c>
      <c r="F213" s="6" t="n">
        <v>210</v>
      </c>
      <c r="G213" s="38" t="s">
        <v>688</v>
      </c>
      <c r="H213" s="53" t="s">
        <v>447</v>
      </c>
      <c r="I213" s="7" t="n">
        <v>45352</v>
      </c>
    </row>
    <row r="214" customFormat="false" ht="15.75" hidden="false" customHeight="false" outlineLevel="0" collapsed="false">
      <c r="A214" s="20" t="n">
        <v>211</v>
      </c>
      <c r="B214" s="52" t="s">
        <v>351</v>
      </c>
      <c r="C214" s="19" t="s">
        <v>10</v>
      </c>
      <c r="D214" s="7" t="n">
        <v>45562</v>
      </c>
      <c r="F214" s="6" t="n">
        <v>211</v>
      </c>
      <c r="G214" s="38" t="s">
        <v>198</v>
      </c>
      <c r="H214" s="53" t="s">
        <v>447</v>
      </c>
      <c r="I214" s="7" t="n">
        <v>45352</v>
      </c>
    </row>
    <row r="215" customFormat="false" ht="15.75" hidden="false" customHeight="false" outlineLevel="0" collapsed="false">
      <c r="A215" s="20" t="n">
        <v>212</v>
      </c>
      <c r="B215" s="52" t="s">
        <v>281</v>
      </c>
      <c r="C215" s="19" t="s">
        <v>10</v>
      </c>
      <c r="D215" s="7" t="n">
        <v>45563</v>
      </c>
      <c r="F215" s="6" t="n">
        <v>212</v>
      </c>
      <c r="G215" s="38" t="s">
        <v>462</v>
      </c>
      <c r="H215" s="53" t="s">
        <v>447</v>
      </c>
      <c r="I215" s="7" t="n">
        <v>45352</v>
      </c>
    </row>
    <row r="216" customFormat="false" ht="15.75" hidden="false" customHeight="false" outlineLevel="0" collapsed="false">
      <c r="A216" s="20" t="n">
        <v>213</v>
      </c>
      <c r="B216" s="52" t="s">
        <v>614</v>
      </c>
      <c r="C216" s="19" t="s">
        <v>10</v>
      </c>
      <c r="D216" s="7" t="n">
        <v>45564</v>
      </c>
      <c r="F216" s="6" t="n">
        <v>213</v>
      </c>
      <c r="G216" s="38" t="s">
        <v>532</v>
      </c>
      <c r="H216" s="53" t="s">
        <v>432</v>
      </c>
      <c r="I216" s="7" t="n">
        <v>45352</v>
      </c>
    </row>
    <row r="217" customFormat="false" ht="15.75" hidden="false" customHeight="false" outlineLevel="0" collapsed="false">
      <c r="A217" s="20" t="n">
        <v>214</v>
      </c>
      <c r="B217" s="52" t="s">
        <v>589</v>
      </c>
      <c r="C217" s="19" t="s">
        <v>10</v>
      </c>
      <c r="D217" s="7" t="n">
        <v>45565</v>
      </c>
      <c r="F217" s="6" t="n">
        <v>214</v>
      </c>
      <c r="G217" s="38" t="s">
        <v>562</v>
      </c>
      <c r="H217" s="53" t="s">
        <v>432</v>
      </c>
      <c r="I217" s="7" t="n">
        <v>45352</v>
      </c>
    </row>
    <row r="218" customFormat="false" ht="15.75" hidden="false" customHeight="false" outlineLevel="0" collapsed="false">
      <c r="A218" s="20" t="n">
        <v>215</v>
      </c>
      <c r="B218" s="52" t="s">
        <v>477</v>
      </c>
      <c r="C218" s="19" t="s">
        <v>10</v>
      </c>
      <c r="D218" s="7" t="n">
        <v>45566</v>
      </c>
      <c r="F218" s="6" t="n">
        <v>215</v>
      </c>
      <c r="G218" s="38" t="s">
        <v>1001</v>
      </c>
      <c r="H218" s="53" t="s">
        <v>432</v>
      </c>
      <c r="I218" s="7" t="n">
        <v>45352</v>
      </c>
    </row>
    <row r="219" customFormat="false" ht="15.75" hidden="false" customHeight="false" outlineLevel="0" collapsed="false">
      <c r="A219" s="20" t="n">
        <v>216</v>
      </c>
      <c r="B219" s="52" t="s">
        <v>283</v>
      </c>
      <c r="C219" s="19" t="s">
        <v>10</v>
      </c>
      <c r="D219" s="7" t="n">
        <v>45567</v>
      </c>
      <c r="F219" s="6" t="n">
        <v>216</v>
      </c>
      <c r="G219" s="38" t="s">
        <v>1002</v>
      </c>
      <c r="H219" s="53" t="s">
        <v>432</v>
      </c>
      <c r="I219" s="7" t="n">
        <v>45352</v>
      </c>
    </row>
    <row r="220" customFormat="false" ht="15.75" hidden="false" customHeight="false" outlineLevel="0" collapsed="false">
      <c r="A220" s="20" t="n">
        <v>217</v>
      </c>
      <c r="B220" s="52" t="s">
        <v>317</v>
      </c>
      <c r="C220" s="19" t="s">
        <v>10</v>
      </c>
      <c r="D220" s="7" t="n">
        <v>45568</v>
      </c>
      <c r="F220" s="6" t="n">
        <v>217</v>
      </c>
      <c r="G220" s="38" t="s">
        <v>566</v>
      </c>
      <c r="H220" s="53" t="s">
        <v>432</v>
      </c>
      <c r="I220" s="7" t="n">
        <v>45352</v>
      </c>
    </row>
    <row r="221" customFormat="false" ht="15.75" hidden="false" customHeight="false" outlineLevel="0" collapsed="false">
      <c r="A221" s="20" t="n">
        <v>218</v>
      </c>
      <c r="B221" s="52" t="s">
        <v>494</v>
      </c>
      <c r="C221" s="19" t="s">
        <v>10</v>
      </c>
      <c r="D221" s="7" t="n">
        <v>45569</v>
      </c>
      <c r="F221" s="6" t="n">
        <v>218</v>
      </c>
      <c r="G221" s="38" t="s">
        <v>564</v>
      </c>
      <c r="H221" s="53" t="s">
        <v>528</v>
      </c>
      <c r="I221" s="7" t="n">
        <v>45352</v>
      </c>
    </row>
    <row r="222" customFormat="false" ht="15.75" hidden="false" customHeight="false" outlineLevel="0" collapsed="false">
      <c r="A222" s="20" t="n">
        <v>219</v>
      </c>
      <c r="B222" s="52" t="s">
        <v>668</v>
      </c>
      <c r="C222" s="19" t="s">
        <v>10</v>
      </c>
      <c r="D222" s="7" t="n">
        <v>45570</v>
      </c>
      <c r="F222" s="31" t="n">
        <v>219</v>
      </c>
      <c r="G222" s="38" t="s">
        <v>527</v>
      </c>
      <c r="H222" s="53" t="s">
        <v>528</v>
      </c>
      <c r="I222" s="56" t="n">
        <v>45352</v>
      </c>
    </row>
    <row r="223" customFormat="false" ht="15.75" hidden="false" customHeight="false" outlineLevel="0" collapsed="false">
      <c r="A223" s="20" t="n">
        <v>220</v>
      </c>
      <c r="B223" s="52" t="s">
        <v>284</v>
      </c>
      <c r="C223" s="19" t="s">
        <v>10</v>
      </c>
      <c r="D223" s="7" t="n">
        <v>45571</v>
      </c>
      <c r="F223" s="57"/>
      <c r="G223" s="58"/>
      <c r="H223" s="58"/>
      <c r="I223" s="59"/>
    </row>
    <row r="224" customFormat="false" ht="15.75" hidden="false" customHeight="false" outlineLevel="0" collapsed="false">
      <c r="A224" s="20" t="n">
        <v>221</v>
      </c>
      <c r="B224" s="52" t="s">
        <v>599</v>
      </c>
      <c r="C224" s="19" t="s">
        <v>10</v>
      </c>
      <c r="D224" s="7" t="n">
        <v>45572</v>
      </c>
      <c r="F224" s="57"/>
      <c r="G224" s="58"/>
      <c r="H224" s="58"/>
      <c r="I224" s="59"/>
    </row>
    <row r="225" customFormat="false" ht="15.75" hidden="false" customHeight="false" outlineLevel="0" collapsed="false">
      <c r="A225" s="20" t="n">
        <v>222</v>
      </c>
      <c r="B225" s="52" t="s">
        <v>510</v>
      </c>
      <c r="C225" s="19" t="s">
        <v>10</v>
      </c>
      <c r="D225" s="7" t="n">
        <v>45573</v>
      </c>
      <c r="F225" s="57"/>
      <c r="G225" s="58"/>
      <c r="H225" s="58"/>
      <c r="I225" s="59"/>
    </row>
    <row r="226" customFormat="false" ht="15.75" hidden="false" customHeight="false" outlineLevel="0" collapsed="false">
      <c r="A226" s="20" t="n">
        <v>223</v>
      </c>
      <c r="B226" s="52" t="s">
        <v>285</v>
      </c>
      <c r="C226" s="19" t="s">
        <v>10</v>
      </c>
      <c r="D226" s="7" t="n">
        <v>45574</v>
      </c>
      <c r="F226" s="57"/>
      <c r="G226" s="58"/>
      <c r="H226" s="58"/>
      <c r="I226" s="59"/>
    </row>
    <row r="227" customFormat="false" ht="15.75" hidden="false" customHeight="false" outlineLevel="0" collapsed="false">
      <c r="A227" s="20" t="n">
        <v>224</v>
      </c>
      <c r="B227" s="52" t="s">
        <v>287</v>
      </c>
      <c r="C227" s="19" t="s">
        <v>10</v>
      </c>
      <c r="D227" s="7" t="n">
        <v>45575</v>
      </c>
      <c r="F227" s="57"/>
      <c r="G227" s="58"/>
      <c r="H227" s="58"/>
      <c r="I227" s="59"/>
    </row>
    <row r="228" customFormat="false" ht="15.75" hidden="false" customHeight="false" outlineLevel="0" collapsed="false">
      <c r="A228" s="20" t="n">
        <v>225</v>
      </c>
      <c r="B228" s="52" t="s">
        <v>478</v>
      </c>
      <c r="C228" s="19" t="s">
        <v>10</v>
      </c>
      <c r="D228" s="7" t="n">
        <v>45576</v>
      </c>
      <c r="F228" s="57"/>
      <c r="G228" s="58"/>
      <c r="H228" s="58"/>
      <c r="I228" s="59"/>
    </row>
    <row r="229" customFormat="false" ht="15.75" hidden="false" customHeight="false" outlineLevel="0" collapsed="false">
      <c r="A229" s="20" t="n">
        <v>226</v>
      </c>
      <c r="B229" s="52" t="s">
        <v>288</v>
      </c>
      <c r="C229" s="19" t="s">
        <v>10</v>
      </c>
      <c r="D229" s="7" t="n">
        <v>45577</v>
      </c>
      <c r="F229" s="57"/>
      <c r="G229" s="58"/>
      <c r="H229" s="58"/>
      <c r="I229" s="59"/>
    </row>
    <row r="230" customFormat="false" ht="15.75" hidden="false" customHeight="false" outlineLevel="0" collapsed="false">
      <c r="A230" s="20" t="n">
        <v>227</v>
      </c>
      <c r="B230" s="52" t="s">
        <v>289</v>
      </c>
      <c r="C230" s="19" t="s">
        <v>10</v>
      </c>
      <c r="D230" s="7" t="n">
        <v>45578</v>
      </c>
      <c r="F230" s="57"/>
      <c r="G230" s="58"/>
      <c r="H230" s="58"/>
      <c r="I230" s="59"/>
    </row>
    <row r="231" customFormat="false" ht="15.75" hidden="false" customHeight="false" outlineLevel="0" collapsed="false">
      <c r="A231" s="20" t="n">
        <v>228</v>
      </c>
      <c r="B231" s="52" t="s">
        <v>479</v>
      </c>
      <c r="C231" s="19" t="s">
        <v>10</v>
      </c>
      <c r="D231" s="7" t="n">
        <v>45579</v>
      </c>
      <c r="F231" s="57"/>
      <c r="G231" s="58"/>
      <c r="H231" s="58"/>
      <c r="I231" s="59"/>
    </row>
    <row r="232" customFormat="false" ht="15.75" hidden="false" customHeight="false" outlineLevel="0" collapsed="false">
      <c r="A232" s="20" t="n">
        <v>229</v>
      </c>
      <c r="B232" s="52" t="s">
        <v>352</v>
      </c>
      <c r="C232" s="19" t="s">
        <v>10</v>
      </c>
      <c r="D232" s="7" t="n">
        <v>45580</v>
      </c>
      <c r="F232" s="57"/>
      <c r="G232" s="58"/>
      <c r="H232" s="58"/>
      <c r="I232" s="59"/>
    </row>
    <row r="233" customFormat="false" ht="15.75" hidden="false" customHeight="false" outlineLevel="0" collapsed="false">
      <c r="A233" s="20" t="n">
        <v>230</v>
      </c>
      <c r="B233" s="52" t="s">
        <v>579</v>
      </c>
      <c r="C233" s="19" t="s">
        <v>10</v>
      </c>
      <c r="D233" s="7" t="n">
        <v>45581</v>
      </c>
      <c r="F233" s="57"/>
      <c r="G233" s="58"/>
      <c r="H233" s="58"/>
      <c r="I233" s="59"/>
    </row>
    <row r="234" customFormat="false" ht="15.75" hidden="false" customHeight="false" outlineLevel="0" collapsed="false">
      <c r="A234" s="20" t="n">
        <v>231</v>
      </c>
      <c r="B234" s="52" t="s">
        <v>788</v>
      </c>
      <c r="C234" s="19" t="s">
        <v>10</v>
      </c>
      <c r="D234" s="7" t="n">
        <v>45582</v>
      </c>
      <c r="F234" s="57"/>
      <c r="G234" s="58"/>
      <c r="H234" s="58"/>
      <c r="I234" s="59"/>
    </row>
    <row r="235" customFormat="false" ht="15.75" hidden="false" customHeight="false" outlineLevel="0" collapsed="false">
      <c r="A235" s="20" t="n">
        <v>232</v>
      </c>
      <c r="B235" s="52" t="s">
        <v>362</v>
      </c>
      <c r="C235" s="19" t="s">
        <v>10</v>
      </c>
      <c r="D235" s="7" t="n">
        <v>45583</v>
      </c>
      <c r="F235" s="57"/>
      <c r="G235" s="58"/>
      <c r="H235" s="58"/>
      <c r="I235" s="59"/>
    </row>
    <row r="236" customFormat="false" ht="15.75" hidden="false" customHeight="false" outlineLevel="0" collapsed="false">
      <c r="A236" s="20" t="n">
        <v>233</v>
      </c>
      <c r="B236" s="52" t="s">
        <v>290</v>
      </c>
      <c r="C236" s="19" t="s">
        <v>10</v>
      </c>
      <c r="D236" s="7" t="n">
        <v>45584</v>
      </c>
      <c r="F236" s="58"/>
      <c r="G236" s="58"/>
      <c r="H236" s="58"/>
      <c r="I236" s="59"/>
    </row>
    <row r="237" customFormat="false" ht="15.75" hidden="false" customHeight="false" outlineLevel="0" collapsed="false">
      <c r="A237" s="20" t="n">
        <v>234</v>
      </c>
      <c r="B237" s="52" t="s">
        <v>291</v>
      </c>
      <c r="C237" s="19" t="s">
        <v>10</v>
      </c>
      <c r="D237" s="7" t="n">
        <v>45585</v>
      </c>
      <c r="F237" s="58"/>
      <c r="G237" s="58"/>
      <c r="H237" s="58"/>
      <c r="I237" s="59"/>
    </row>
    <row r="238" customFormat="false" ht="15.75" hidden="false" customHeight="false" outlineLevel="0" collapsed="false">
      <c r="A238" s="20" t="n">
        <v>235</v>
      </c>
      <c r="B238" s="52" t="s">
        <v>292</v>
      </c>
      <c r="C238" s="19" t="s">
        <v>10</v>
      </c>
      <c r="D238" s="7" t="n">
        <v>45586</v>
      </c>
      <c r="F238" s="58"/>
      <c r="G238" s="58"/>
      <c r="H238" s="58"/>
      <c r="I238" s="59"/>
    </row>
    <row r="239" customFormat="false" ht="15.75" hidden="false" customHeight="false" outlineLevel="0" collapsed="false">
      <c r="A239" s="20" t="n">
        <v>236</v>
      </c>
      <c r="B239" s="52" t="s">
        <v>353</v>
      </c>
      <c r="C239" s="19" t="s">
        <v>10</v>
      </c>
      <c r="D239" s="7" t="n">
        <v>45587</v>
      </c>
      <c r="F239" s="58"/>
      <c r="G239" s="58"/>
      <c r="H239" s="58"/>
      <c r="I239" s="59"/>
    </row>
    <row r="240" customFormat="false" ht="15.75" hidden="false" customHeight="false" outlineLevel="0" collapsed="false">
      <c r="A240" s="20" t="n">
        <v>237</v>
      </c>
      <c r="B240" s="52" t="s">
        <v>293</v>
      </c>
      <c r="C240" s="19" t="s">
        <v>10</v>
      </c>
      <c r="D240" s="7" t="n">
        <v>45588</v>
      </c>
      <c r="F240" s="58"/>
      <c r="G240" s="58"/>
      <c r="H240" s="58"/>
      <c r="I240" s="59"/>
    </row>
    <row r="241" customFormat="false" ht="15.75" hidden="false" customHeight="false" outlineLevel="0" collapsed="false">
      <c r="A241" s="20" t="n">
        <v>238</v>
      </c>
      <c r="B241" s="52" t="s">
        <v>509</v>
      </c>
      <c r="C241" s="19" t="s">
        <v>10</v>
      </c>
      <c r="D241" s="7" t="n">
        <v>45589</v>
      </c>
      <c r="F241" s="58"/>
      <c r="G241" s="58"/>
      <c r="H241" s="58"/>
      <c r="I241" s="59"/>
    </row>
    <row r="242" customFormat="false" ht="15.75" hidden="false" customHeight="false" outlineLevel="0" collapsed="false">
      <c r="A242" s="20" t="n">
        <v>239</v>
      </c>
      <c r="B242" s="52" t="s">
        <v>294</v>
      </c>
      <c r="C242" s="19" t="s">
        <v>10</v>
      </c>
      <c r="D242" s="7" t="n">
        <v>45590</v>
      </c>
      <c r="F242" s="58"/>
      <c r="G242" s="58"/>
      <c r="H242" s="58"/>
      <c r="I242" s="59"/>
    </row>
    <row r="243" customFormat="false" ht="15.75" hidden="false" customHeight="false" outlineLevel="0" collapsed="false">
      <c r="A243" s="20" t="n">
        <v>240</v>
      </c>
      <c r="B243" s="52" t="s">
        <v>932</v>
      </c>
      <c r="C243" s="19" t="s">
        <v>10</v>
      </c>
      <c r="D243" s="7" t="n">
        <v>45591</v>
      </c>
      <c r="F243" s="58"/>
      <c r="G243" s="58"/>
      <c r="H243" s="58"/>
      <c r="I243" s="59"/>
    </row>
    <row r="244" customFormat="false" ht="15.75" hidden="false" customHeight="false" outlineLevel="0" collapsed="false">
      <c r="A244" s="20" t="n">
        <v>241</v>
      </c>
      <c r="B244" s="52" t="s">
        <v>296</v>
      </c>
      <c r="C244" s="19" t="s">
        <v>10</v>
      </c>
      <c r="D244" s="7" t="n">
        <v>45592</v>
      </c>
      <c r="F244" s="58"/>
      <c r="G244" s="58"/>
      <c r="H244" s="58"/>
      <c r="I244" s="59"/>
    </row>
    <row r="245" customFormat="false" ht="15.75" hidden="false" customHeight="false" outlineLevel="0" collapsed="false">
      <c r="A245" s="20" t="n">
        <v>242</v>
      </c>
      <c r="B245" s="52" t="s">
        <v>297</v>
      </c>
      <c r="C245" s="19" t="s">
        <v>10</v>
      </c>
      <c r="D245" s="7" t="n">
        <v>45593</v>
      </c>
      <c r="F245" s="58"/>
      <c r="G245" s="58"/>
      <c r="H245" s="58"/>
      <c r="I245" s="59"/>
    </row>
    <row r="246" customFormat="false" ht="15.75" hidden="false" customHeight="false" outlineLevel="0" collapsed="false">
      <c r="A246" s="20" t="n">
        <v>243</v>
      </c>
      <c r="B246" s="52" t="s">
        <v>336</v>
      </c>
      <c r="C246" s="19" t="s">
        <v>10</v>
      </c>
      <c r="D246" s="7" t="n">
        <v>45594</v>
      </c>
      <c r="F246" s="58"/>
      <c r="G246" s="58"/>
      <c r="H246" s="58"/>
      <c r="I246" s="59"/>
    </row>
    <row r="247" customFormat="false" ht="15.75" hidden="false" customHeight="false" outlineLevel="0" collapsed="false">
      <c r="A247" s="20" t="n">
        <v>244</v>
      </c>
      <c r="B247" s="52" t="s">
        <v>300</v>
      </c>
      <c r="C247" s="19" t="s">
        <v>10</v>
      </c>
      <c r="D247" s="7" t="n">
        <v>45595</v>
      </c>
      <c r="F247" s="58"/>
      <c r="G247" s="58"/>
      <c r="H247" s="58"/>
      <c r="I247" s="59"/>
    </row>
    <row r="248" customFormat="false" ht="15.75" hidden="false" customHeight="false" outlineLevel="0" collapsed="false">
      <c r="A248" s="20" t="n">
        <v>245</v>
      </c>
      <c r="B248" s="52" t="s">
        <v>302</v>
      </c>
      <c r="C248" s="19" t="s">
        <v>10</v>
      </c>
      <c r="D248" s="7" t="n">
        <v>45596</v>
      </c>
      <c r="F248" s="58"/>
      <c r="G248" s="58"/>
      <c r="H248" s="58"/>
      <c r="I248" s="59"/>
    </row>
    <row r="249" customFormat="false" ht="15.75" hidden="false" customHeight="false" outlineLevel="0" collapsed="false">
      <c r="A249" s="20" t="n">
        <v>246</v>
      </c>
      <c r="B249" s="52" t="s">
        <v>482</v>
      </c>
      <c r="C249" s="19" t="s">
        <v>10</v>
      </c>
      <c r="D249" s="7" t="n">
        <v>45597</v>
      </c>
      <c r="F249" s="58"/>
      <c r="G249" s="58"/>
      <c r="H249" s="58"/>
      <c r="I249" s="59"/>
    </row>
    <row r="250" customFormat="false" ht="15.75" hidden="false" customHeight="false" outlineLevel="0" collapsed="false">
      <c r="A250" s="20" t="n">
        <v>247</v>
      </c>
      <c r="B250" s="52" t="s">
        <v>720</v>
      </c>
      <c r="C250" s="19" t="s">
        <v>10</v>
      </c>
      <c r="D250" s="7" t="n">
        <v>45598</v>
      </c>
      <c r="F250" s="58"/>
      <c r="G250" s="58"/>
      <c r="H250" s="58"/>
      <c r="I250" s="59"/>
    </row>
    <row r="251" customFormat="false" ht="15.75" hidden="false" customHeight="false" outlineLevel="0" collapsed="false">
      <c r="A251" s="20" t="n">
        <v>248</v>
      </c>
      <c r="B251" s="52" t="s">
        <v>304</v>
      </c>
      <c r="C251" s="19" t="s">
        <v>10</v>
      </c>
      <c r="D251" s="7" t="n">
        <v>45599</v>
      </c>
      <c r="F251" s="58"/>
      <c r="G251" s="58"/>
      <c r="H251" s="58"/>
      <c r="I251" s="58"/>
    </row>
    <row r="252" customFormat="false" ht="15.75" hidden="false" customHeight="false" outlineLevel="0" collapsed="false">
      <c r="A252" s="20" t="n">
        <v>249</v>
      </c>
      <c r="B252" s="52" t="s">
        <v>356</v>
      </c>
      <c r="C252" s="19" t="s">
        <v>10</v>
      </c>
      <c r="D252" s="7" t="n">
        <v>45600</v>
      </c>
    </row>
    <row r="253" customFormat="false" ht="15.75" hidden="false" customHeight="false" outlineLevel="0" collapsed="false">
      <c r="A253" s="20" t="n">
        <v>250</v>
      </c>
      <c r="B253" s="52" t="s">
        <v>675</v>
      </c>
      <c r="C253" s="19" t="s">
        <v>10</v>
      </c>
      <c r="D253" s="7" t="n">
        <v>45601</v>
      </c>
    </row>
    <row r="254" customFormat="false" ht="15.75" hidden="false" customHeight="false" outlineLevel="0" collapsed="false">
      <c r="A254" s="20" t="n">
        <v>251</v>
      </c>
      <c r="B254" s="52" t="s">
        <v>513</v>
      </c>
      <c r="C254" s="19" t="s">
        <v>10</v>
      </c>
      <c r="D254" s="7" t="n">
        <v>45602</v>
      </c>
    </row>
    <row r="255" customFormat="false" ht="15.75" hidden="false" customHeight="false" outlineLevel="0" collapsed="false">
      <c r="A255" s="20" t="n">
        <v>252</v>
      </c>
      <c r="B255" s="52" t="s">
        <v>495</v>
      </c>
      <c r="C255" s="19" t="s">
        <v>10</v>
      </c>
      <c r="D255" s="7" t="n">
        <v>45603</v>
      </c>
    </row>
    <row r="256" customFormat="false" ht="15.75" hidden="false" customHeight="false" outlineLevel="0" collapsed="false">
      <c r="A256" s="20" t="n">
        <v>253</v>
      </c>
      <c r="B256" s="52" t="s">
        <v>307</v>
      </c>
      <c r="C256" s="19" t="s">
        <v>10</v>
      </c>
      <c r="D256" s="7" t="n">
        <v>45604</v>
      </c>
    </row>
    <row r="257" customFormat="false" ht="15.75" hidden="false" customHeight="false" outlineLevel="0" collapsed="false">
      <c r="A257" s="20" t="n">
        <v>254</v>
      </c>
      <c r="B257" s="52" t="s">
        <v>488</v>
      </c>
      <c r="C257" s="19" t="s">
        <v>10</v>
      </c>
      <c r="D257" s="7" t="n">
        <v>45605</v>
      </c>
    </row>
  </sheetData>
  <mergeCells count="4">
    <mergeCell ref="A1:D1"/>
    <mergeCell ref="F1:I1"/>
    <mergeCell ref="A2:D2"/>
    <mergeCell ref="F2:I2"/>
  </mergeCells>
  <conditionalFormatting sqref="B4:B253">
    <cfRule type="expression" priority="2" aboveAverage="0" equalAverage="0" bottom="0" percent="0" rank="0" text="" dxfId="4">
      <formula>LEN(TRIM(B4))&gt;0</formula>
    </cfRule>
  </conditionalFormatting>
  <conditionalFormatting sqref="B4">
    <cfRule type="expression" priority="3" aboveAverage="0" equalAverage="0" bottom="0" percent="0" rank="0" text="" dxfId="4">
      <formula>LEN(TRIM(B4))&gt;0</formula>
    </cfRule>
  </conditionalFormatting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5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B6" activeCellId="0" sqref="B6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3.76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  <col collapsed="false" customWidth="true" hidden="false" outlineLevel="0" max="10" min="10" style="0" width="3.25"/>
    <col collapsed="false" customWidth="true" hidden="false" outlineLevel="0" max="11" min="11" style="0" width="3.37"/>
    <col collapsed="false" customWidth="true" hidden="false" outlineLevel="0" max="12" min="12" style="0" width="48.5"/>
    <col collapsed="false" customWidth="true" hidden="false" outlineLevel="0" max="13" min="13" style="0" width="16.49"/>
    <col collapsed="false" customWidth="true" hidden="false" outlineLevel="0" max="14" min="14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15"/>
      <c r="F1" s="1" t="s">
        <v>376</v>
      </c>
      <c r="G1" s="1"/>
      <c r="H1" s="1"/>
      <c r="I1" s="1"/>
      <c r="J1" s="15"/>
      <c r="K1" s="1" t="s">
        <v>1</v>
      </c>
      <c r="L1" s="1"/>
      <c r="M1" s="1"/>
      <c r="N1" s="1"/>
      <c r="O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15"/>
      <c r="F2" s="3" t="s">
        <v>2</v>
      </c>
      <c r="G2" s="3"/>
      <c r="H2" s="3"/>
      <c r="I2" s="3"/>
      <c r="J2" s="15"/>
      <c r="K2" s="3" t="s">
        <v>2</v>
      </c>
      <c r="L2" s="3"/>
      <c r="M2" s="3"/>
      <c r="N2" s="3"/>
      <c r="O2" s="2"/>
    </row>
    <row r="3" customFormat="false" ht="15.75" hidden="false" customHeight="true" outlineLevel="0" collapsed="false">
      <c r="A3" s="4" t="s">
        <v>3</v>
      </c>
      <c r="B3" s="4"/>
      <c r="C3" s="4"/>
      <c r="D3" s="4"/>
      <c r="E3" s="15"/>
      <c r="F3" s="4" t="s">
        <v>3</v>
      </c>
      <c r="G3" s="4"/>
      <c r="H3" s="4"/>
      <c r="I3" s="4"/>
      <c r="J3" s="15"/>
      <c r="K3" s="4" t="s">
        <v>4</v>
      </c>
      <c r="L3" s="4"/>
      <c r="M3" s="4"/>
      <c r="N3" s="4"/>
      <c r="O3" s="2"/>
    </row>
    <row r="4" customFormat="false" ht="15.75" hidden="false" customHeight="false" outlineLevel="0" collapsed="false">
      <c r="A4" s="5" t="s">
        <v>5</v>
      </c>
      <c r="B4" s="5" t="s">
        <v>6</v>
      </c>
      <c r="C4" s="5" t="s">
        <v>7</v>
      </c>
      <c r="D4" s="16" t="s">
        <v>8</v>
      </c>
      <c r="E4" s="15"/>
      <c r="F4" s="17" t="s">
        <v>5</v>
      </c>
      <c r="G4" s="5" t="s">
        <v>6</v>
      </c>
      <c r="H4" s="5" t="s">
        <v>7</v>
      </c>
      <c r="I4" s="16" t="s">
        <v>8</v>
      </c>
      <c r="J4" s="15"/>
      <c r="K4" s="17" t="s">
        <v>5</v>
      </c>
      <c r="L4" s="5" t="s">
        <v>6</v>
      </c>
      <c r="M4" s="5" t="s">
        <v>7</v>
      </c>
      <c r="N4" s="5" t="s">
        <v>8</v>
      </c>
      <c r="O4" s="2"/>
      <c r="P4" s="2"/>
      <c r="Q4" s="2"/>
      <c r="R4" s="2"/>
    </row>
    <row r="5" customFormat="false" ht="15.75" hidden="false" customHeight="false" outlineLevel="0" collapsed="false">
      <c r="A5" s="6" t="n">
        <v>1</v>
      </c>
      <c r="B5" s="6" t="s">
        <v>9</v>
      </c>
      <c r="C5" s="6" t="s">
        <v>10</v>
      </c>
      <c r="D5" s="18" t="n">
        <v>44197</v>
      </c>
      <c r="E5" s="15"/>
      <c r="F5" s="19" t="n">
        <v>1</v>
      </c>
      <c r="G5" s="6" t="s">
        <v>377</v>
      </c>
      <c r="H5" s="8" t="s">
        <v>12</v>
      </c>
      <c r="I5" s="20" t="s">
        <v>378</v>
      </c>
      <c r="J5" s="15"/>
      <c r="K5" s="19" t="n">
        <v>1</v>
      </c>
      <c r="L5" s="6" t="s">
        <v>379</v>
      </c>
      <c r="M5" s="6" t="s">
        <v>12</v>
      </c>
      <c r="N5" s="6" t="s">
        <v>380</v>
      </c>
      <c r="O5" s="2"/>
      <c r="P5" s="2"/>
      <c r="Q5" s="2"/>
      <c r="R5" s="2"/>
    </row>
    <row r="6" customFormat="false" ht="15.75" hidden="false" customHeight="false" outlineLevel="0" collapsed="false">
      <c r="A6" s="6" t="n">
        <v>2</v>
      </c>
      <c r="B6" s="6" t="s">
        <v>381</v>
      </c>
      <c r="C6" s="6" t="s">
        <v>10</v>
      </c>
      <c r="D6" s="18" t="n">
        <v>44197</v>
      </c>
      <c r="E6" s="15"/>
      <c r="F6" s="19" t="n">
        <v>2</v>
      </c>
      <c r="G6" s="6" t="s">
        <v>382</v>
      </c>
      <c r="H6" s="8" t="s">
        <v>12</v>
      </c>
      <c r="I6" s="20" t="s">
        <v>378</v>
      </c>
      <c r="J6" s="15"/>
      <c r="K6" s="19" t="n">
        <v>2</v>
      </c>
      <c r="L6" s="6" t="s">
        <v>383</v>
      </c>
      <c r="M6" s="6" t="s">
        <v>12</v>
      </c>
      <c r="N6" s="6" t="s">
        <v>380</v>
      </c>
      <c r="O6" s="2"/>
      <c r="P6" s="2"/>
      <c r="Q6" s="2"/>
      <c r="R6" s="2"/>
    </row>
    <row r="7" customFormat="false" ht="15.75" hidden="false" customHeight="false" outlineLevel="0" collapsed="false">
      <c r="A7" s="6" t="n">
        <v>3</v>
      </c>
      <c r="B7" s="6" t="s">
        <v>13</v>
      </c>
      <c r="C7" s="6" t="s">
        <v>10</v>
      </c>
      <c r="D7" s="18" t="n">
        <v>44197</v>
      </c>
      <c r="E7" s="15"/>
      <c r="F7" s="19" t="n">
        <v>3</v>
      </c>
      <c r="G7" s="6" t="s">
        <v>384</v>
      </c>
      <c r="H7" s="8" t="s">
        <v>12</v>
      </c>
      <c r="I7" s="20" t="s">
        <v>378</v>
      </c>
      <c r="J7" s="15"/>
      <c r="K7" s="19" t="n">
        <v>3</v>
      </c>
      <c r="L7" s="6" t="s">
        <v>14</v>
      </c>
      <c r="M7" s="6" t="s">
        <v>12</v>
      </c>
      <c r="N7" s="6" t="s">
        <v>380</v>
      </c>
      <c r="O7" s="2"/>
      <c r="P7" s="2"/>
      <c r="Q7" s="2"/>
      <c r="R7" s="2"/>
    </row>
    <row r="8" customFormat="false" ht="15.75" hidden="false" customHeight="false" outlineLevel="0" collapsed="false">
      <c r="A8" s="6" t="n">
        <v>4</v>
      </c>
      <c r="B8" s="6" t="s">
        <v>15</v>
      </c>
      <c r="C8" s="6" t="s">
        <v>10</v>
      </c>
      <c r="D8" s="18" t="n">
        <v>44197</v>
      </c>
      <c r="E8" s="15"/>
      <c r="F8" s="19" t="n">
        <v>4</v>
      </c>
      <c r="G8" s="6" t="s">
        <v>385</v>
      </c>
      <c r="H8" s="8" t="s">
        <v>12</v>
      </c>
      <c r="I8" s="20" t="s">
        <v>378</v>
      </c>
      <c r="J8" s="15"/>
      <c r="K8" s="19" t="n">
        <v>4</v>
      </c>
      <c r="L8" s="6" t="s">
        <v>16</v>
      </c>
      <c r="M8" s="6" t="s">
        <v>12</v>
      </c>
      <c r="N8" s="6" t="s">
        <v>380</v>
      </c>
      <c r="O8" s="2"/>
      <c r="P8" s="2"/>
      <c r="Q8" s="2"/>
      <c r="R8" s="2"/>
    </row>
    <row r="9" customFormat="false" ht="15.75" hidden="false" customHeight="false" outlineLevel="0" collapsed="false">
      <c r="A9" s="6" t="n">
        <v>5</v>
      </c>
      <c r="B9" s="6" t="s">
        <v>357</v>
      </c>
      <c r="C9" s="6" t="s">
        <v>10</v>
      </c>
      <c r="D9" s="18" t="n">
        <v>44197</v>
      </c>
      <c r="E9" s="15"/>
      <c r="F9" s="19" t="n">
        <v>5</v>
      </c>
      <c r="G9" s="6" t="s">
        <v>386</v>
      </c>
      <c r="H9" s="8" t="s">
        <v>12</v>
      </c>
      <c r="I9" s="20" t="s">
        <v>378</v>
      </c>
      <c r="J9" s="15"/>
      <c r="K9" s="19" t="n">
        <v>5</v>
      </c>
      <c r="L9" s="6" t="s">
        <v>18</v>
      </c>
      <c r="M9" s="8" t="s">
        <v>12</v>
      </c>
      <c r="N9" s="6" t="s">
        <v>380</v>
      </c>
      <c r="O9" s="2"/>
      <c r="P9" s="2"/>
      <c r="Q9" s="2"/>
      <c r="R9" s="2"/>
    </row>
    <row r="10" customFormat="false" ht="15.75" hidden="false" customHeight="false" outlineLevel="0" collapsed="false">
      <c r="A10" s="6" t="n">
        <v>6</v>
      </c>
      <c r="B10" s="6" t="s">
        <v>19</v>
      </c>
      <c r="C10" s="8" t="s">
        <v>10</v>
      </c>
      <c r="D10" s="18" t="n">
        <v>44197</v>
      </c>
      <c r="E10" s="15"/>
      <c r="F10" s="19" t="n">
        <v>6</v>
      </c>
      <c r="G10" s="6" t="s">
        <v>387</v>
      </c>
      <c r="H10" s="8" t="s">
        <v>12</v>
      </c>
      <c r="I10" s="20" t="s">
        <v>378</v>
      </c>
      <c r="J10" s="15"/>
      <c r="K10" s="19" t="n">
        <v>6</v>
      </c>
      <c r="L10" s="6" t="s">
        <v>388</v>
      </c>
      <c r="M10" s="8" t="s">
        <v>12</v>
      </c>
      <c r="N10" s="6" t="s">
        <v>380</v>
      </c>
      <c r="O10" s="2"/>
      <c r="P10" s="2"/>
      <c r="Q10" s="2"/>
      <c r="R10" s="2"/>
    </row>
    <row r="11" customFormat="false" ht="15.75" hidden="false" customHeight="false" outlineLevel="0" collapsed="false">
      <c r="A11" s="6" t="n">
        <v>7</v>
      </c>
      <c r="B11" s="6" t="s">
        <v>23</v>
      </c>
      <c r="C11" s="8" t="s">
        <v>10</v>
      </c>
      <c r="D11" s="18" t="n">
        <v>44197</v>
      </c>
      <c r="E11" s="15"/>
      <c r="F11" s="19" t="n">
        <v>7</v>
      </c>
      <c r="G11" s="12" t="s">
        <v>389</v>
      </c>
      <c r="H11" s="12" t="s">
        <v>390</v>
      </c>
      <c r="I11" s="21" t="s">
        <v>378</v>
      </c>
      <c r="J11" s="15"/>
      <c r="K11" s="19" t="n">
        <v>7</v>
      </c>
      <c r="L11" s="6" t="s">
        <v>391</v>
      </c>
      <c r="M11" s="8" t="s">
        <v>12</v>
      </c>
      <c r="N11" s="6" t="s">
        <v>380</v>
      </c>
      <c r="O11" s="2"/>
      <c r="P11" s="2"/>
      <c r="Q11" s="2"/>
      <c r="R11" s="2"/>
    </row>
    <row r="12" customFormat="false" ht="15.75" hidden="false" customHeight="false" outlineLevel="0" collapsed="false">
      <c r="A12" s="6" t="n">
        <v>8</v>
      </c>
      <c r="B12" s="6" t="s">
        <v>25</v>
      </c>
      <c r="C12" s="8" t="s">
        <v>10</v>
      </c>
      <c r="D12" s="18" t="n">
        <v>44197</v>
      </c>
      <c r="E12" s="15"/>
      <c r="F12" s="9"/>
      <c r="G12" s="10"/>
      <c r="H12" s="10"/>
      <c r="I12" s="11"/>
      <c r="J12" s="15"/>
      <c r="K12" s="19" t="n">
        <v>8</v>
      </c>
      <c r="L12" s="6" t="s">
        <v>392</v>
      </c>
      <c r="M12" s="8" t="s">
        <v>12</v>
      </c>
      <c r="N12" s="6" t="s">
        <v>380</v>
      </c>
      <c r="O12" s="2"/>
      <c r="P12" s="2"/>
      <c r="Q12" s="2"/>
      <c r="R12" s="2"/>
    </row>
    <row r="13" customFormat="false" ht="15.75" hidden="false" customHeight="false" outlineLevel="0" collapsed="false">
      <c r="A13" s="6" t="n">
        <v>9</v>
      </c>
      <c r="B13" s="6" t="s">
        <v>363</v>
      </c>
      <c r="C13" s="8" t="s">
        <v>10</v>
      </c>
      <c r="D13" s="18" t="n">
        <v>44197</v>
      </c>
      <c r="E13" s="15"/>
      <c r="F13" s="19" t="n">
        <v>1</v>
      </c>
      <c r="G13" s="6" t="s">
        <v>393</v>
      </c>
      <c r="H13" s="8" t="s">
        <v>12</v>
      </c>
      <c r="I13" s="20" t="s">
        <v>394</v>
      </c>
      <c r="J13" s="15"/>
      <c r="K13" s="19" t="n">
        <v>9</v>
      </c>
      <c r="L13" s="6" t="s">
        <v>395</v>
      </c>
      <c r="M13" s="8" t="s">
        <v>12</v>
      </c>
      <c r="N13" s="6" t="s">
        <v>380</v>
      </c>
      <c r="O13" s="2"/>
      <c r="P13" s="2"/>
      <c r="Q13" s="2"/>
      <c r="R13" s="2"/>
    </row>
    <row r="14" customFormat="false" ht="15.75" hidden="false" customHeight="false" outlineLevel="0" collapsed="false">
      <c r="A14" s="6" t="n">
        <v>10</v>
      </c>
      <c r="B14" s="6" t="s">
        <v>27</v>
      </c>
      <c r="C14" s="8" t="s">
        <v>10</v>
      </c>
      <c r="D14" s="18" t="n">
        <v>44197</v>
      </c>
      <c r="E14" s="15"/>
      <c r="F14" s="9"/>
      <c r="G14" s="10"/>
      <c r="H14" s="10"/>
      <c r="I14" s="11"/>
      <c r="J14" s="15"/>
      <c r="K14" s="19" t="n">
        <v>10</v>
      </c>
      <c r="L14" s="6" t="s">
        <v>22</v>
      </c>
      <c r="M14" s="8" t="s">
        <v>12</v>
      </c>
      <c r="N14" s="6" t="s">
        <v>380</v>
      </c>
      <c r="O14" s="2"/>
      <c r="P14" s="2"/>
      <c r="Q14" s="2"/>
      <c r="R14" s="2"/>
    </row>
    <row r="15" customFormat="false" ht="15.75" hidden="false" customHeight="false" outlineLevel="0" collapsed="false">
      <c r="A15" s="6" t="n">
        <v>11</v>
      </c>
      <c r="B15" s="6" t="s">
        <v>33</v>
      </c>
      <c r="C15" s="8" t="s">
        <v>10</v>
      </c>
      <c r="D15" s="18" t="n">
        <v>44197</v>
      </c>
      <c r="E15" s="15"/>
      <c r="F15" s="19" t="n">
        <v>1</v>
      </c>
      <c r="G15" s="6" t="s">
        <v>396</v>
      </c>
      <c r="H15" s="8" t="s">
        <v>390</v>
      </c>
      <c r="I15" s="20" t="s">
        <v>397</v>
      </c>
      <c r="J15" s="15"/>
      <c r="K15" s="19" t="n">
        <v>11</v>
      </c>
      <c r="L15" s="6" t="s">
        <v>24</v>
      </c>
      <c r="M15" s="8" t="s">
        <v>12</v>
      </c>
      <c r="N15" s="6" t="s">
        <v>380</v>
      </c>
      <c r="O15" s="2"/>
      <c r="P15" s="2"/>
      <c r="Q15" s="2"/>
      <c r="R15" s="2"/>
    </row>
    <row r="16" customFormat="false" ht="15.75" hidden="false" customHeight="false" outlineLevel="0" collapsed="false">
      <c r="A16" s="6" t="n">
        <v>12</v>
      </c>
      <c r="B16" s="6" t="s">
        <v>35</v>
      </c>
      <c r="C16" s="8" t="s">
        <v>10</v>
      </c>
      <c r="D16" s="18" t="n">
        <v>44197</v>
      </c>
      <c r="E16" s="15"/>
      <c r="F16" s="19" t="n">
        <v>2</v>
      </c>
      <c r="G16" s="6" t="s">
        <v>398</v>
      </c>
      <c r="H16" s="8" t="s">
        <v>390</v>
      </c>
      <c r="I16" s="20" t="s">
        <v>397</v>
      </c>
      <c r="J16" s="15"/>
      <c r="K16" s="19" t="n">
        <v>12</v>
      </c>
      <c r="L16" s="6" t="s">
        <v>26</v>
      </c>
      <c r="M16" s="8" t="s">
        <v>12</v>
      </c>
      <c r="N16" s="6" t="s">
        <v>380</v>
      </c>
      <c r="O16" s="2"/>
      <c r="P16" s="2"/>
      <c r="Q16" s="2"/>
      <c r="R16" s="2"/>
    </row>
    <row r="17" customFormat="false" ht="15.75" hidden="false" customHeight="false" outlineLevel="0" collapsed="false">
      <c r="A17" s="6" t="n">
        <v>13</v>
      </c>
      <c r="B17" s="6" t="s">
        <v>37</v>
      </c>
      <c r="C17" s="8" t="s">
        <v>10</v>
      </c>
      <c r="D17" s="18" t="n">
        <v>44197</v>
      </c>
      <c r="E17" s="15"/>
      <c r="F17" s="19" t="n">
        <v>3</v>
      </c>
      <c r="G17" s="6" t="s">
        <v>399</v>
      </c>
      <c r="H17" s="8" t="s">
        <v>390</v>
      </c>
      <c r="I17" s="20" t="s">
        <v>397</v>
      </c>
      <c r="J17" s="15"/>
      <c r="K17" s="19" t="n">
        <v>13</v>
      </c>
      <c r="L17" s="6" t="s">
        <v>28</v>
      </c>
      <c r="M17" s="8" t="s">
        <v>12</v>
      </c>
      <c r="N17" s="6" t="s">
        <v>380</v>
      </c>
      <c r="O17" s="2"/>
      <c r="P17" s="2"/>
      <c r="Q17" s="2"/>
      <c r="R17" s="2"/>
    </row>
    <row r="18" customFormat="false" ht="15.75" hidden="false" customHeight="false" outlineLevel="0" collapsed="false">
      <c r="A18" s="6" t="n">
        <v>14</v>
      </c>
      <c r="B18" s="6" t="s">
        <v>39</v>
      </c>
      <c r="C18" s="8" t="s">
        <v>10</v>
      </c>
      <c r="D18" s="18" t="n">
        <v>44197</v>
      </c>
      <c r="E18" s="15"/>
      <c r="F18" s="19" t="n">
        <v>4</v>
      </c>
      <c r="G18" s="6" t="s">
        <v>400</v>
      </c>
      <c r="H18" s="8" t="s">
        <v>12</v>
      </c>
      <c r="I18" s="20" t="s">
        <v>397</v>
      </c>
      <c r="J18" s="15"/>
      <c r="K18" s="19" t="n">
        <v>14</v>
      </c>
      <c r="L18" s="6" t="s">
        <v>401</v>
      </c>
      <c r="M18" s="8" t="s">
        <v>12</v>
      </c>
      <c r="N18" s="6" t="s">
        <v>380</v>
      </c>
      <c r="O18" s="2"/>
      <c r="P18" s="2"/>
      <c r="Q18" s="2"/>
      <c r="R18" s="2"/>
    </row>
    <row r="19" customFormat="false" ht="15.75" hidden="false" customHeight="false" outlineLevel="0" collapsed="false">
      <c r="A19" s="6" t="n">
        <v>15</v>
      </c>
      <c r="B19" s="6" t="s">
        <v>41</v>
      </c>
      <c r="C19" s="8" t="s">
        <v>10</v>
      </c>
      <c r="D19" s="18" t="n">
        <v>44197</v>
      </c>
      <c r="E19" s="15"/>
      <c r="F19" s="19" t="n">
        <v>5</v>
      </c>
      <c r="G19" s="6" t="s">
        <v>402</v>
      </c>
      <c r="H19" s="8" t="s">
        <v>12</v>
      </c>
      <c r="I19" s="20" t="s">
        <v>397</v>
      </c>
      <c r="J19" s="15"/>
      <c r="K19" s="19" t="n">
        <v>15</v>
      </c>
      <c r="L19" s="6" t="s">
        <v>30</v>
      </c>
      <c r="M19" s="8" t="s">
        <v>12</v>
      </c>
      <c r="N19" s="6" t="s">
        <v>380</v>
      </c>
      <c r="O19" s="2"/>
      <c r="P19" s="2"/>
      <c r="Q19" s="2"/>
      <c r="R19" s="2"/>
    </row>
    <row r="20" customFormat="false" ht="15.75" hidden="false" customHeight="false" outlineLevel="0" collapsed="false">
      <c r="A20" s="6" t="n">
        <v>16</v>
      </c>
      <c r="B20" s="6" t="s">
        <v>45</v>
      </c>
      <c r="C20" s="8" t="s">
        <v>10</v>
      </c>
      <c r="D20" s="18" t="n">
        <v>44197</v>
      </c>
      <c r="E20" s="15"/>
      <c r="F20" s="19" t="n">
        <v>6</v>
      </c>
      <c r="G20" s="6" t="s">
        <v>403</v>
      </c>
      <c r="H20" s="8" t="s">
        <v>12</v>
      </c>
      <c r="I20" s="20" t="s">
        <v>397</v>
      </c>
      <c r="J20" s="15"/>
      <c r="K20" s="19" t="n">
        <v>16</v>
      </c>
      <c r="L20" s="6" t="s">
        <v>404</v>
      </c>
      <c r="M20" s="8" t="s">
        <v>12</v>
      </c>
      <c r="N20" s="6" t="s">
        <v>380</v>
      </c>
      <c r="O20" s="2"/>
      <c r="P20" s="2"/>
      <c r="Q20" s="2"/>
      <c r="R20" s="2"/>
    </row>
    <row r="21" customFormat="false" ht="15.75" hidden="false" customHeight="false" outlineLevel="0" collapsed="false">
      <c r="A21" s="6" t="n">
        <v>17</v>
      </c>
      <c r="B21" s="6" t="s">
        <v>47</v>
      </c>
      <c r="C21" s="8" t="s">
        <v>10</v>
      </c>
      <c r="D21" s="18" t="n">
        <v>44197</v>
      </c>
      <c r="E21" s="15"/>
      <c r="F21" s="19" t="n">
        <v>7</v>
      </c>
      <c r="G21" s="6" t="s">
        <v>405</v>
      </c>
      <c r="H21" s="8" t="s">
        <v>12</v>
      </c>
      <c r="I21" s="20" t="s">
        <v>397</v>
      </c>
      <c r="J21" s="15"/>
      <c r="K21" s="19" t="n">
        <v>17</v>
      </c>
      <c r="L21" s="12" t="s">
        <v>34</v>
      </c>
      <c r="M21" s="8" t="s">
        <v>12</v>
      </c>
      <c r="N21" s="6" t="s">
        <v>380</v>
      </c>
      <c r="O21" s="2"/>
      <c r="P21" s="2"/>
      <c r="Q21" s="2"/>
      <c r="R21" s="2"/>
    </row>
    <row r="22" customFormat="false" ht="15.75" hidden="false" customHeight="false" outlineLevel="0" collapsed="false">
      <c r="A22" s="6" t="n">
        <v>18</v>
      </c>
      <c r="B22" s="6" t="s">
        <v>49</v>
      </c>
      <c r="C22" s="8" t="s">
        <v>10</v>
      </c>
      <c r="D22" s="18" t="n">
        <v>44197</v>
      </c>
      <c r="E22" s="15"/>
      <c r="F22" s="19" t="n">
        <v>8</v>
      </c>
      <c r="G22" s="6" t="s">
        <v>406</v>
      </c>
      <c r="H22" s="8" t="s">
        <v>12</v>
      </c>
      <c r="I22" s="20" t="s">
        <v>397</v>
      </c>
      <c r="J22" s="15"/>
      <c r="K22" s="19" t="n">
        <v>18</v>
      </c>
      <c r="L22" s="6" t="s">
        <v>407</v>
      </c>
      <c r="M22" s="8" t="s">
        <v>12</v>
      </c>
      <c r="N22" s="6" t="s">
        <v>380</v>
      </c>
      <c r="O22" s="2"/>
      <c r="P22" s="2"/>
      <c r="Q22" s="2"/>
      <c r="R22" s="2"/>
    </row>
    <row r="23" customFormat="false" ht="15.75" hidden="false" customHeight="false" outlineLevel="0" collapsed="false">
      <c r="A23" s="6" t="n">
        <v>19</v>
      </c>
      <c r="B23" s="6" t="s">
        <v>51</v>
      </c>
      <c r="C23" s="8" t="s">
        <v>10</v>
      </c>
      <c r="D23" s="18" t="n">
        <v>44197</v>
      </c>
      <c r="E23" s="15"/>
      <c r="F23" s="19" t="n">
        <v>9</v>
      </c>
      <c r="G23" s="6" t="s">
        <v>408</v>
      </c>
      <c r="H23" s="8" t="s">
        <v>390</v>
      </c>
      <c r="I23" s="20" t="s">
        <v>397</v>
      </c>
      <c r="J23" s="15"/>
      <c r="K23" s="19" t="n">
        <v>19</v>
      </c>
      <c r="L23" s="6" t="s">
        <v>36</v>
      </c>
      <c r="M23" s="8" t="s">
        <v>12</v>
      </c>
      <c r="N23" s="6" t="s">
        <v>380</v>
      </c>
      <c r="O23" s="2"/>
      <c r="P23" s="2"/>
      <c r="Q23" s="2"/>
      <c r="R23" s="2"/>
    </row>
    <row r="24" customFormat="false" ht="15.75" hidden="false" customHeight="false" outlineLevel="0" collapsed="false">
      <c r="A24" s="6" t="n">
        <v>20</v>
      </c>
      <c r="B24" s="6" t="s">
        <v>332</v>
      </c>
      <c r="C24" s="8" t="s">
        <v>10</v>
      </c>
      <c r="D24" s="18" t="n">
        <v>44197</v>
      </c>
      <c r="E24" s="15"/>
      <c r="F24" s="19" t="n">
        <v>10</v>
      </c>
      <c r="G24" s="6" t="s">
        <v>409</v>
      </c>
      <c r="H24" s="8" t="s">
        <v>12</v>
      </c>
      <c r="I24" s="20" t="s">
        <v>397</v>
      </c>
      <c r="J24" s="15"/>
      <c r="K24" s="19" t="n">
        <v>20</v>
      </c>
      <c r="L24" s="6" t="s">
        <v>40</v>
      </c>
      <c r="M24" s="8" t="s">
        <v>12</v>
      </c>
      <c r="N24" s="6" t="s">
        <v>380</v>
      </c>
      <c r="O24" s="2"/>
      <c r="P24" s="2"/>
      <c r="Q24" s="2"/>
      <c r="R24" s="2"/>
    </row>
    <row r="25" customFormat="false" ht="15.75" hidden="false" customHeight="false" outlineLevel="0" collapsed="false">
      <c r="A25" s="6" t="n">
        <v>21</v>
      </c>
      <c r="B25" s="6" t="s">
        <v>53</v>
      </c>
      <c r="C25" s="8" t="s">
        <v>10</v>
      </c>
      <c r="D25" s="18" t="n">
        <v>44197</v>
      </c>
      <c r="E25" s="15"/>
      <c r="F25" s="19" t="n">
        <v>11</v>
      </c>
      <c r="G25" s="6" t="s">
        <v>410</v>
      </c>
      <c r="H25" s="8" t="s">
        <v>390</v>
      </c>
      <c r="I25" s="20" t="s">
        <v>397</v>
      </c>
      <c r="J25" s="15"/>
      <c r="K25" s="19" t="n">
        <v>21</v>
      </c>
      <c r="L25" s="6" t="s">
        <v>42</v>
      </c>
      <c r="M25" s="8" t="s">
        <v>12</v>
      </c>
      <c r="N25" s="6" t="s">
        <v>380</v>
      </c>
      <c r="O25" s="2"/>
      <c r="P25" s="2"/>
      <c r="Q25" s="2"/>
      <c r="R25" s="2"/>
    </row>
    <row r="26" customFormat="false" ht="15.75" hidden="false" customHeight="false" outlineLevel="0" collapsed="false">
      <c r="A26" s="6" t="n">
        <v>22</v>
      </c>
      <c r="B26" s="6" t="s">
        <v>55</v>
      </c>
      <c r="C26" s="8" t="s">
        <v>10</v>
      </c>
      <c r="D26" s="18" t="n">
        <v>44197</v>
      </c>
      <c r="E26" s="15"/>
      <c r="F26" s="19" t="n">
        <v>12</v>
      </c>
      <c r="G26" s="6" t="s">
        <v>411</v>
      </c>
      <c r="H26" s="8" t="s">
        <v>390</v>
      </c>
      <c r="I26" s="20" t="s">
        <v>397</v>
      </c>
      <c r="J26" s="15"/>
      <c r="K26" s="19" t="n">
        <v>22</v>
      </c>
      <c r="L26" s="6" t="s">
        <v>412</v>
      </c>
      <c r="M26" s="8" t="s">
        <v>12</v>
      </c>
      <c r="N26" s="6" t="s">
        <v>380</v>
      </c>
      <c r="O26" s="2"/>
      <c r="P26" s="2"/>
      <c r="Q26" s="2"/>
      <c r="R26" s="2"/>
    </row>
    <row r="27" customFormat="false" ht="15.75" hidden="false" customHeight="false" outlineLevel="0" collapsed="false">
      <c r="A27" s="6" t="n">
        <v>23</v>
      </c>
      <c r="B27" s="6" t="s">
        <v>57</v>
      </c>
      <c r="C27" s="8" t="s">
        <v>10</v>
      </c>
      <c r="D27" s="18" t="n">
        <v>44197</v>
      </c>
      <c r="E27" s="15"/>
      <c r="F27" s="19" t="n">
        <v>13</v>
      </c>
      <c r="G27" s="6" t="s">
        <v>413</v>
      </c>
      <c r="H27" s="8" t="s">
        <v>12</v>
      </c>
      <c r="I27" s="20" t="s">
        <v>397</v>
      </c>
      <c r="J27" s="15"/>
      <c r="K27" s="19" t="n">
        <v>23</v>
      </c>
      <c r="L27" s="6" t="s">
        <v>48</v>
      </c>
      <c r="M27" s="8" t="s">
        <v>12</v>
      </c>
      <c r="N27" s="6" t="s">
        <v>380</v>
      </c>
      <c r="O27" s="2"/>
      <c r="P27" s="2"/>
      <c r="Q27" s="2"/>
      <c r="R27" s="2"/>
    </row>
    <row r="28" customFormat="false" ht="15.75" hidden="false" customHeight="false" outlineLevel="0" collapsed="false">
      <c r="A28" s="6" t="n">
        <v>24</v>
      </c>
      <c r="B28" s="6" t="s">
        <v>59</v>
      </c>
      <c r="C28" s="8" t="s">
        <v>10</v>
      </c>
      <c r="D28" s="18" t="n">
        <v>44197</v>
      </c>
      <c r="E28" s="15"/>
      <c r="F28" s="19" t="n">
        <v>14</v>
      </c>
      <c r="G28" s="12" t="s">
        <v>414</v>
      </c>
      <c r="H28" s="12" t="s">
        <v>390</v>
      </c>
      <c r="I28" s="21" t="s">
        <v>397</v>
      </c>
      <c r="J28" s="15"/>
      <c r="K28" s="19" t="n">
        <v>24</v>
      </c>
      <c r="L28" s="6" t="s">
        <v>54</v>
      </c>
      <c r="M28" s="8" t="s">
        <v>12</v>
      </c>
      <c r="N28" s="6" t="s">
        <v>380</v>
      </c>
      <c r="O28" s="2"/>
      <c r="P28" s="2"/>
      <c r="Q28" s="2"/>
      <c r="R28" s="2"/>
    </row>
    <row r="29" customFormat="false" ht="15.75" hidden="false" customHeight="false" outlineLevel="0" collapsed="false">
      <c r="A29" s="6" t="n">
        <v>25</v>
      </c>
      <c r="B29" s="6" t="s">
        <v>61</v>
      </c>
      <c r="C29" s="8" t="s">
        <v>10</v>
      </c>
      <c r="D29" s="18" t="n">
        <v>44197</v>
      </c>
      <c r="E29" s="15"/>
      <c r="F29" s="19" t="n">
        <v>15</v>
      </c>
      <c r="G29" s="6" t="s">
        <v>415</v>
      </c>
      <c r="H29" s="8" t="s">
        <v>12</v>
      </c>
      <c r="I29" s="20" t="s">
        <v>397</v>
      </c>
      <c r="J29" s="15"/>
      <c r="K29" s="19" t="n">
        <v>25</v>
      </c>
      <c r="L29" s="6" t="s">
        <v>56</v>
      </c>
      <c r="M29" s="8" t="s">
        <v>12</v>
      </c>
      <c r="N29" s="6" t="s">
        <v>380</v>
      </c>
      <c r="O29" s="2"/>
      <c r="P29" s="2"/>
      <c r="Q29" s="2"/>
      <c r="R29" s="2"/>
    </row>
    <row r="30" customFormat="false" ht="15.75" hidden="false" customHeight="false" outlineLevel="0" collapsed="false">
      <c r="A30" s="6" t="n">
        <v>26</v>
      </c>
      <c r="B30" s="6" t="s">
        <v>65</v>
      </c>
      <c r="C30" s="8" t="s">
        <v>10</v>
      </c>
      <c r="D30" s="18" t="n">
        <v>44197</v>
      </c>
      <c r="E30" s="15"/>
      <c r="F30" s="19" t="n">
        <v>16</v>
      </c>
      <c r="G30" s="6" t="s">
        <v>416</v>
      </c>
      <c r="H30" s="8" t="s">
        <v>12</v>
      </c>
      <c r="I30" s="20" t="s">
        <v>397</v>
      </c>
      <c r="J30" s="15"/>
      <c r="K30" s="19" t="n">
        <v>26</v>
      </c>
      <c r="L30" s="6" t="s">
        <v>58</v>
      </c>
      <c r="M30" s="8" t="s">
        <v>12</v>
      </c>
      <c r="N30" s="6" t="s">
        <v>380</v>
      </c>
      <c r="O30" s="2"/>
      <c r="P30" s="2"/>
      <c r="Q30" s="2"/>
      <c r="R30" s="2"/>
    </row>
    <row r="31" customFormat="false" ht="15.75" hidden="false" customHeight="false" outlineLevel="0" collapsed="false">
      <c r="A31" s="6" t="n">
        <v>27</v>
      </c>
      <c r="B31" s="6" t="s">
        <v>69</v>
      </c>
      <c r="C31" s="8" t="s">
        <v>10</v>
      </c>
      <c r="D31" s="18" t="n">
        <v>44197</v>
      </c>
      <c r="E31" s="15"/>
      <c r="F31" s="9"/>
      <c r="G31" s="10"/>
      <c r="H31" s="10"/>
      <c r="I31" s="11"/>
      <c r="J31" s="15"/>
      <c r="K31" s="19" t="n">
        <v>27</v>
      </c>
      <c r="L31" s="6" t="s">
        <v>62</v>
      </c>
      <c r="M31" s="8" t="s">
        <v>12</v>
      </c>
      <c r="N31" s="6" t="s">
        <v>380</v>
      </c>
      <c r="O31" s="2"/>
      <c r="P31" s="2"/>
      <c r="Q31" s="2"/>
      <c r="R31" s="2"/>
    </row>
    <row r="32" customFormat="false" ht="15.75" hidden="false" customHeight="false" outlineLevel="0" collapsed="false">
      <c r="A32" s="6" t="n">
        <v>28</v>
      </c>
      <c r="B32" s="6" t="s">
        <v>71</v>
      </c>
      <c r="C32" s="8" t="s">
        <v>10</v>
      </c>
      <c r="D32" s="18" t="n">
        <v>44197</v>
      </c>
      <c r="E32" s="15"/>
      <c r="F32" s="19" t="n">
        <v>1</v>
      </c>
      <c r="G32" s="6" t="s">
        <v>417</v>
      </c>
      <c r="H32" s="8" t="s">
        <v>12</v>
      </c>
      <c r="I32" s="20" t="s">
        <v>418</v>
      </c>
      <c r="J32" s="15"/>
      <c r="K32" s="19" t="n">
        <v>28</v>
      </c>
      <c r="L32" s="6" t="s">
        <v>64</v>
      </c>
      <c r="M32" s="8" t="s">
        <v>12</v>
      </c>
      <c r="N32" s="6" t="s">
        <v>380</v>
      </c>
      <c r="O32" s="2"/>
      <c r="P32" s="2"/>
      <c r="Q32" s="2"/>
      <c r="R32" s="2"/>
    </row>
    <row r="33" customFormat="false" ht="15.75" hidden="false" customHeight="false" outlineLevel="0" collapsed="false">
      <c r="A33" s="6" t="n">
        <v>29</v>
      </c>
      <c r="B33" s="6" t="s">
        <v>73</v>
      </c>
      <c r="C33" s="8" t="s">
        <v>10</v>
      </c>
      <c r="D33" s="18" t="n">
        <v>44197</v>
      </c>
      <c r="E33" s="15"/>
      <c r="F33" s="9"/>
      <c r="G33" s="10"/>
      <c r="H33" s="10"/>
      <c r="I33" s="11"/>
      <c r="J33" s="15"/>
      <c r="K33" s="19" t="n">
        <v>29</v>
      </c>
      <c r="L33" s="6" t="s">
        <v>419</v>
      </c>
      <c r="M33" s="8" t="s">
        <v>12</v>
      </c>
      <c r="N33" s="6" t="s">
        <v>380</v>
      </c>
      <c r="O33" s="2"/>
      <c r="P33" s="2"/>
      <c r="Q33" s="2"/>
      <c r="R33" s="2"/>
    </row>
    <row r="34" customFormat="false" ht="15.75" hidden="false" customHeight="false" outlineLevel="0" collapsed="false">
      <c r="A34" s="6" t="n">
        <v>30</v>
      </c>
      <c r="B34" s="6" t="s">
        <v>75</v>
      </c>
      <c r="C34" s="8" t="s">
        <v>10</v>
      </c>
      <c r="D34" s="18" t="n">
        <v>44197</v>
      </c>
      <c r="E34" s="15"/>
      <c r="F34" s="19" t="n">
        <v>1</v>
      </c>
      <c r="G34" s="6" t="s">
        <v>383</v>
      </c>
      <c r="H34" s="6" t="s">
        <v>12</v>
      </c>
      <c r="I34" s="20" t="s">
        <v>420</v>
      </c>
      <c r="J34" s="15"/>
      <c r="K34" s="19" t="n">
        <v>30</v>
      </c>
      <c r="L34" s="6" t="s">
        <v>70</v>
      </c>
      <c r="M34" s="8" t="s">
        <v>12</v>
      </c>
      <c r="N34" s="6" t="s">
        <v>380</v>
      </c>
      <c r="O34" s="2"/>
      <c r="P34" s="2"/>
      <c r="Q34" s="2"/>
      <c r="R34" s="2"/>
    </row>
    <row r="35" customFormat="false" ht="15.75" hidden="false" customHeight="false" outlineLevel="0" collapsed="false">
      <c r="A35" s="6" t="n">
        <v>31</v>
      </c>
      <c r="B35" s="6" t="s">
        <v>341</v>
      </c>
      <c r="C35" s="8" t="s">
        <v>10</v>
      </c>
      <c r="D35" s="18" t="n">
        <v>44197</v>
      </c>
      <c r="E35" s="15"/>
      <c r="F35" s="22"/>
      <c r="G35" s="23"/>
      <c r="H35" s="23"/>
      <c r="I35" s="24"/>
      <c r="J35" s="15"/>
      <c r="K35" s="19" t="n">
        <v>31</v>
      </c>
      <c r="L35" s="6" t="s">
        <v>72</v>
      </c>
      <c r="M35" s="8" t="s">
        <v>12</v>
      </c>
      <c r="N35" s="6" t="s">
        <v>380</v>
      </c>
      <c r="O35" s="2"/>
      <c r="P35" s="2"/>
      <c r="Q35" s="2"/>
      <c r="R35" s="2"/>
    </row>
    <row r="36" customFormat="false" ht="15.75" hidden="false" customHeight="false" outlineLevel="0" collapsed="false">
      <c r="A36" s="6" t="n">
        <v>32</v>
      </c>
      <c r="B36" s="6" t="s">
        <v>77</v>
      </c>
      <c r="C36" s="8" t="s">
        <v>10</v>
      </c>
      <c r="D36" s="18" t="n">
        <v>44197</v>
      </c>
      <c r="E36" s="15"/>
      <c r="F36" s="19" t="n">
        <v>1</v>
      </c>
      <c r="G36" s="6" t="s">
        <v>379</v>
      </c>
      <c r="H36" s="6" t="s">
        <v>12</v>
      </c>
      <c r="I36" s="20" t="s">
        <v>421</v>
      </c>
      <c r="J36" s="15"/>
      <c r="K36" s="19" t="n">
        <v>32</v>
      </c>
      <c r="L36" s="12" t="s">
        <v>422</v>
      </c>
      <c r="M36" s="8" t="s">
        <v>12</v>
      </c>
      <c r="N36" s="6" t="s">
        <v>380</v>
      </c>
      <c r="O36" s="2"/>
      <c r="P36" s="2"/>
      <c r="Q36" s="2"/>
      <c r="R36" s="2"/>
    </row>
    <row r="37" customFormat="false" ht="15.75" hidden="false" customHeight="false" outlineLevel="0" collapsed="false">
      <c r="A37" s="6" t="n">
        <v>33</v>
      </c>
      <c r="B37" s="6" t="s">
        <v>79</v>
      </c>
      <c r="C37" s="8" t="s">
        <v>10</v>
      </c>
      <c r="D37" s="18" t="n">
        <v>44197</v>
      </c>
      <c r="E37" s="15"/>
      <c r="F37" s="19" t="n">
        <v>2</v>
      </c>
      <c r="G37" s="6" t="s">
        <v>423</v>
      </c>
      <c r="H37" s="6" t="s">
        <v>12</v>
      </c>
      <c r="I37" s="20" t="s">
        <v>421</v>
      </c>
      <c r="J37" s="15"/>
      <c r="K37" s="19" t="n">
        <v>33</v>
      </c>
      <c r="L37" s="6" t="s">
        <v>76</v>
      </c>
      <c r="M37" s="8" t="s">
        <v>12</v>
      </c>
      <c r="N37" s="6" t="s">
        <v>380</v>
      </c>
      <c r="O37" s="2"/>
      <c r="P37" s="2"/>
      <c r="Q37" s="2"/>
      <c r="R37" s="2"/>
    </row>
    <row r="38" customFormat="false" ht="15.75" hidden="false" customHeight="false" outlineLevel="0" collapsed="false">
      <c r="A38" s="6" t="n">
        <v>34</v>
      </c>
      <c r="B38" s="6" t="s">
        <v>81</v>
      </c>
      <c r="C38" s="8" t="s">
        <v>10</v>
      </c>
      <c r="D38" s="18" t="n">
        <v>44197</v>
      </c>
      <c r="E38" s="15"/>
      <c r="F38" s="19" t="n">
        <v>3</v>
      </c>
      <c r="G38" s="6" t="s">
        <v>14</v>
      </c>
      <c r="H38" s="6" t="s">
        <v>12</v>
      </c>
      <c r="I38" s="20" t="s">
        <v>421</v>
      </c>
      <c r="J38" s="15"/>
      <c r="K38" s="19" t="n">
        <v>34</v>
      </c>
      <c r="L38" s="6" t="s">
        <v>78</v>
      </c>
      <c r="M38" s="8" t="s">
        <v>12</v>
      </c>
      <c r="N38" s="6" t="s">
        <v>380</v>
      </c>
      <c r="O38" s="2"/>
      <c r="P38" s="2"/>
      <c r="Q38" s="2"/>
      <c r="R38" s="2"/>
    </row>
    <row r="39" customFormat="false" ht="15.75" hidden="false" customHeight="false" outlineLevel="0" collapsed="false">
      <c r="A39" s="6" t="n">
        <v>35</v>
      </c>
      <c r="B39" s="6" t="s">
        <v>83</v>
      </c>
      <c r="C39" s="8" t="s">
        <v>10</v>
      </c>
      <c r="D39" s="18" t="n">
        <v>44197</v>
      </c>
      <c r="E39" s="15"/>
      <c r="F39" s="19" t="n">
        <v>4</v>
      </c>
      <c r="G39" s="6" t="s">
        <v>16</v>
      </c>
      <c r="H39" s="6" t="s">
        <v>12</v>
      </c>
      <c r="I39" s="20" t="s">
        <v>421</v>
      </c>
      <c r="J39" s="15"/>
      <c r="K39" s="19" t="n">
        <v>35</v>
      </c>
      <c r="L39" s="6" t="s">
        <v>80</v>
      </c>
      <c r="M39" s="8" t="s">
        <v>12</v>
      </c>
      <c r="N39" s="6" t="s">
        <v>380</v>
      </c>
      <c r="O39" s="2"/>
      <c r="P39" s="2"/>
      <c r="Q39" s="2"/>
      <c r="R39" s="2"/>
    </row>
    <row r="40" customFormat="false" ht="15.75" hidden="false" customHeight="false" outlineLevel="0" collapsed="false">
      <c r="A40" s="6" t="n">
        <v>36</v>
      </c>
      <c r="B40" s="6" t="s">
        <v>85</v>
      </c>
      <c r="C40" s="8" t="s">
        <v>10</v>
      </c>
      <c r="D40" s="18" t="n">
        <v>44197</v>
      </c>
      <c r="E40" s="15"/>
      <c r="F40" s="19" t="n">
        <v>5</v>
      </c>
      <c r="G40" s="6" t="s">
        <v>18</v>
      </c>
      <c r="H40" s="8" t="s">
        <v>12</v>
      </c>
      <c r="I40" s="20" t="s">
        <v>421</v>
      </c>
      <c r="J40" s="15"/>
      <c r="K40" s="19" t="n">
        <v>36</v>
      </c>
      <c r="L40" s="6" t="s">
        <v>82</v>
      </c>
      <c r="M40" s="8" t="s">
        <v>12</v>
      </c>
      <c r="N40" s="6" t="s">
        <v>380</v>
      </c>
      <c r="O40" s="2"/>
      <c r="P40" s="2"/>
      <c r="Q40" s="2"/>
      <c r="R40" s="2"/>
    </row>
    <row r="41" customFormat="false" ht="15.75" hidden="false" customHeight="false" outlineLevel="0" collapsed="false">
      <c r="A41" s="6" t="n">
        <v>37</v>
      </c>
      <c r="B41" s="6" t="s">
        <v>89</v>
      </c>
      <c r="C41" s="8" t="s">
        <v>10</v>
      </c>
      <c r="D41" s="18" t="n">
        <v>44197</v>
      </c>
      <c r="E41" s="15"/>
      <c r="F41" s="19" t="n">
        <v>6</v>
      </c>
      <c r="G41" s="6" t="s">
        <v>388</v>
      </c>
      <c r="H41" s="8" t="s">
        <v>12</v>
      </c>
      <c r="I41" s="20" t="s">
        <v>421</v>
      </c>
      <c r="J41" s="15"/>
      <c r="K41" s="19" t="n">
        <v>37</v>
      </c>
      <c r="L41" s="6" t="s">
        <v>321</v>
      </c>
      <c r="M41" s="8" t="s">
        <v>12</v>
      </c>
      <c r="N41" s="6" t="s">
        <v>380</v>
      </c>
      <c r="O41" s="2"/>
      <c r="P41" s="2"/>
      <c r="Q41" s="2"/>
      <c r="R41" s="2"/>
    </row>
    <row r="42" customFormat="false" ht="15.75" hidden="false" customHeight="false" outlineLevel="0" collapsed="false">
      <c r="A42" s="6" t="n">
        <v>38</v>
      </c>
      <c r="B42" s="6" t="s">
        <v>91</v>
      </c>
      <c r="C42" s="8" t="s">
        <v>10</v>
      </c>
      <c r="D42" s="18" t="n">
        <v>44197</v>
      </c>
      <c r="E42" s="15"/>
      <c r="F42" s="19" t="n">
        <v>7</v>
      </c>
      <c r="G42" s="6" t="s">
        <v>391</v>
      </c>
      <c r="H42" s="8" t="s">
        <v>12</v>
      </c>
      <c r="I42" s="20" t="s">
        <v>421</v>
      </c>
      <c r="J42" s="15"/>
      <c r="K42" s="19" t="n">
        <v>38</v>
      </c>
      <c r="L42" s="6" t="s">
        <v>84</v>
      </c>
      <c r="M42" s="8" t="s">
        <v>12</v>
      </c>
      <c r="N42" s="6" t="s">
        <v>380</v>
      </c>
      <c r="O42" s="2"/>
      <c r="P42" s="2"/>
      <c r="Q42" s="2"/>
      <c r="R42" s="2"/>
    </row>
    <row r="43" customFormat="false" ht="15.75" hidden="false" customHeight="false" outlineLevel="0" collapsed="false">
      <c r="A43" s="6" t="n">
        <v>39</v>
      </c>
      <c r="B43" s="6" t="s">
        <v>93</v>
      </c>
      <c r="C43" s="8" t="s">
        <v>10</v>
      </c>
      <c r="D43" s="18" t="n">
        <v>44197</v>
      </c>
      <c r="E43" s="15"/>
      <c r="F43" s="19" t="n">
        <v>8</v>
      </c>
      <c r="G43" s="6" t="s">
        <v>424</v>
      </c>
      <c r="H43" s="8" t="s">
        <v>12</v>
      </c>
      <c r="I43" s="20" t="s">
        <v>421</v>
      </c>
      <c r="J43" s="15"/>
      <c r="K43" s="19" t="n">
        <v>39</v>
      </c>
      <c r="L43" s="6" t="s">
        <v>86</v>
      </c>
      <c r="M43" s="8" t="s">
        <v>12</v>
      </c>
      <c r="N43" s="6" t="s">
        <v>380</v>
      </c>
      <c r="O43" s="2"/>
      <c r="P43" s="2"/>
      <c r="Q43" s="2"/>
      <c r="R43" s="2"/>
    </row>
    <row r="44" customFormat="false" ht="15.75" hidden="false" customHeight="false" outlineLevel="0" collapsed="false">
      <c r="A44" s="6" t="n">
        <v>40</v>
      </c>
      <c r="B44" s="6" t="s">
        <v>95</v>
      </c>
      <c r="C44" s="8" t="s">
        <v>10</v>
      </c>
      <c r="D44" s="18" t="n">
        <v>44197</v>
      </c>
      <c r="E44" s="15"/>
      <c r="F44" s="19" t="n">
        <v>9</v>
      </c>
      <c r="G44" s="6" t="s">
        <v>395</v>
      </c>
      <c r="H44" s="8" t="s">
        <v>12</v>
      </c>
      <c r="I44" s="20" t="s">
        <v>421</v>
      </c>
      <c r="J44" s="15"/>
      <c r="K44" s="19" t="n">
        <v>40</v>
      </c>
      <c r="L44" s="12" t="s">
        <v>425</v>
      </c>
      <c r="M44" s="8" t="s">
        <v>12</v>
      </c>
      <c r="N44" s="6" t="s">
        <v>380</v>
      </c>
      <c r="O44" s="2"/>
      <c r="P44" s="2"/>
      <c r="Q44" s="2"/>
      <c r="R44" s="2"/>
    </row>
    <row r="45" customFormat="false" ht="15.75" hidden="false" customHeight="false" outlineLevel="0" collapsed="false">
      <c r="A45" s="6" t="n">
        <v>41</v>
      </c>
      <c r="B45" s="6" t="s">
        <v>97</v>
      </c>
      <c r="C45" s="8" t="s">
        <v>10</v>
      </c>
      <c r="D45" s="18" t="n">
        <v>44197</v>
      </c>
      <c r="E45" s="15"/>
      <c r="F45" s="19" t="n">
        <v>10</v>
      </c>
      <c r="G45" s="6" t="s">
        <v>22</v>
      </c>
      <c r="H45" s="8" t="s">
        <v>12</v>
      </c>
      <c r="I45" s="20" t="s">
        <v>421</v>
      </c>
      <c r="J45" s="15"/>
      <c r="K45" s="19" t="n">
        <v>41</v>
      </c>
      <c r="L45" s="6" t="s">
        <v>309</v>
      </c>
      <c r="M45" s="8" t="s">
        <v>12</v>
      </c>
      <c r="N45" s="6" t="s">
        <v>380</v>
      </c>
      <c r="O45" s="2"/>
      <c r="P45" s="2"/>
      <c r="Q45" s="2"/>
      <c r="R45" s="2"/>
    </row>
    <row r="46" customFormat="false" ht="15.75" hidden="false" customHeight="false" outlineLevel="0" collapsed="false">
      <c r="A46" s="6" t="n">
        <v>42</v>
      </c>
      <c r="B46" s="6" t="s">
        <v>99</v>
      </c>
      <c r="C46" s="8" t="s">
        <v>10</v>
      </c>
      <c r="D46" s="18" t="n">
        <v>44197</v>
      </c>
      <c r="E46" s="15"/>
      <c r="F46" s="19" t="n">
        <v>11</v>
      </c>
      <c r="G46" s="6" t="s">
        <v>24</v>
      </c>
      <c r="H46" s="8" t="s">
        <v>12</v>
      </c>
      <c r="I46" s="20" t="s">
        <v>421</v>
      </c>
      <c r="J46" s="15"/>
      <c r="K46" s="19" t="n">
        <v>42</v>
      </c>
      <c r="L46" s="6" t="s">
        <v>426</v>
      </c>
      <c r="M46" s="8" t="s">
        <v>12</v>
      </c>
      <c r="N46" s="6" t="s">
        <v>380</v>
      </c>
      <c r="O46" s="2"/>
      <c r="P46" s="2"/>
      <c r="Q46" s="2"/>
      <c r="R46" s="2"/>
    </row>
    <row r="47" customFormat="false" ht="15.75" hidden="false" customHeight="false" outlineLevel="0" collapsed="false">
      <c r="A47" s="6" t="n">
        <v>43</v>
      </c>
      <c r="B47" s="6" t="s">
        <v>101</v>
      </c>
      <c r="C47" s="8" t="s">
        <v>10</v>
      </c>
      <c r="D47" s="18" t="n">
        <v>44197</v>
      </c>
      <c r="E47" s="15"/>
      <c r="F47" s="19" t="n">
        <v>12</v>
      </c>
      <c r="G47" s="6" t="s">
        <v>26</v>
      </c>
      <c r="H47" s="8" t="s">
        <v>12</v>
      </c>
      <c r="I47" s="20" t="s">
        <v>421</v>
      </c>
      <c r="J47" s="15"/>
      <c r="K47" s="19" t="n">
        <v>43</v>
      </c>
      <c r="L47" s="6" t="s">
        <v>427</v>
      </c>
      <c r="M47" s="8" t="s">
        <v>12</v>
      </c>
      <c r="N47" s="6" t="s">
        <v>380</v>
      </c>
      <c r="O47" s="2"/>
      <c r="P47" s="2"/>
      <c r="Q47" s="2"/>
      <c r="R47" s="2"/>
    </row>
    <row r="48" customFormat="false" ht="15.75" hidden="false" customHeight="false" outlineLevel="0" collapsed="false">
      <c r="A48" s="6" t="n">
        <v>44</v>
      </c>
      <c r="B48" s="6" t="s">
        <v>103</v>
      </c>
      <c r="C48" s="8" t="s">
        <v>10</v>
      </c>
      <c r="D48" s="18" t="n">
        <v>44197</v>
      </c>
      <c r="E48" s="15"/>
      <c r="F48" s="19" t="n">
        <v>13</v>
      </c>
      <c r="G48" s="6" t="s">
        <v>28</v>
      </c>
      <c r="H48" s="8" t="s">
        <v>12</v>
      </c>
      <c r="I48" s="20" t="s">
        <v>421</v>
      </c>
      <c r="J48" s="15"/>
      <c r="K48" s="19" t="n">
        <v>44</v>
      </c>
      <c r="L48" s="6" t="s">
        <v>428</v>
      </c>
      <c r="M48" s="8" t="s">
        <v>12</v>
      </c>
      <c r="N48" s="6" t="s">
        <v>380</v>
      </c>
      <c r="O48" s="2"/>
      <c r="P48" s="2"/>
      <c r="Q48" s="2"/>
      <c r="R48" s="2"/>
    </row>
    <row r="49" customFormat="false" ht="15.75" hidden="false" customHeight="false" outlineLevel="0" collapsed="false">
      <c r="A49" s="6" t="n">
        <v>45</v>
      </c>
      <c r="B49" s="6" t="s">
        <v>109</v>
      </c>
      <c r="C49" s="8" t="s">
        <v>10</v>
      </c>
      <c r="D49" s="18" t="n">
        <v>44197</v>
      </c>
      <c r="E49" s="15"/>
      <c r="F49" s="19" t="n">
        <v>14</v>
      </c>
      <c r="G49" s="6" t="s">
        <v>429</v>
      </c>
      <c r="H49" s="8" t="s">
        <v>12</v>
      </c>
      <c r="I49" s="20" t="s">
        <v>421</v>
      </c>
      <c r="J49" s="15"/>
      <c r="K49" s="19" t="n">
        <v>45</v>
      </c>
      <c r="L49" s="6" t="s">
        <v>430</v>
      </c>
      <c r="M49" s="8" t="s">
        <v>12</v>
      </c>
      <c r="N49" s="6" t="s">
        <v>380</v>
      </c>
      <c r="O49" s="2"/>
      <c r="P49" s="2"/>
      <c r="Q49" s="2"/>
      <c r="R49" s="2"/>
    </row>
    <row r="50" customFormat="false" ht="15.75" hidden="false" customHeight="false" outlineLevel="0" collapsed="false">
      <c r="A50" s="6" t="n">
        <v>46</v>
      </c>
      <c r="B50" s="6" t="s">
        <v>111</v>
      </c>
      <c r="C50" s="8" t="s">
        <v>10</v>
      </c>
      <c r="D50" s="18" t="n">
        <v>44197</v>
      </c>
      <c r="E50" s="15"/>
      <c r="F50" s="19" t="n">
        <v>15</v>
      </c>
      <c r="G50" s="6" t="s">
        <v>401</v>
      </c>
      <c r="H50" s="8" t="s">
        <v>12</v>
      </c>
      <c r="I50" s="20" t="s">
        <v>421</v>
      </c>
      <c r="J50" s="15"/>
      <c r="K50" s="19" t="n">
        <v>46</v>
      </c>
      <c r="L50" s="6" t="s">
        <v>92</v>
      </c>
      <c r="M50" s="8" t="s">
        <v>12</v>
      </c>
      <c r="N50" s="6" t="s">
        <v>380</v>
      </c>
      <c r="O50" s="2"/>
      <c r="P50" s="2"/>
      <c r="Q50" s="2"/>
      <c r="R50" s="2"/>
    </row>
    <row r="51" customFormat="false" ht="15.75" hidden="false" customHeight="false" outlineLevel="0" collapsed="false">
      <c r="A51" s="6" t="n">
        <v>47</v>
      </c>
      <c r="B51" s="6" t="s">
        <v>113</v>
      </c>
      <c r="C51" s="8" t="s">
        <v>10</v>
      </c>
      <c r="D51" s="18" t="n">
        <v>44197</v>
      </c>
      <c r="E51" s="15"/>
      <c r="F51" s="19" t="n">
        <v>16</v>
      </c>
      <c r="G51" s="6" t="s">
        <v>30</v>
      </c>
      <c r="H51" s="8" t="s">
        <v>12</v>
      </c>
      <c r="I51" s="20" t="s">
        <v>421</v>
      </c>
      <c r="J51" s="15"/>
      <c r="K51" s="19" t="n">
        <v>47</v>
      </c>
      <c r="L51" s="6" t="s">
        <v>250</v>
      </c>
      <c r="M51" s="8" t="s">
        <v>12</v>
      </c>
      <c r="N51" s="6" t="s">
        <v>380</v>
      </c>
      <c r="O51" s="2"/>
      <c r="P51" s="2"/>
      <c r="Q51" s="2"/>
      <c r="R51" s="2"/>
    </row>
    <row r="52" customFormat="false" ht="15.75" hidden="false" customHeight="false" outlineLevel="0" collapsed="false">
      <c r="A52" s="6" t="n">
        <v>48</v>
      </c>
      <c r="B52" s="6" t="s">
        <v>115</v>
      </c>
      <c r="C52" s="8" t="s">
        <v>10</v>
      </c>
      <c r="D52" s="18" t="n">
        <v>44197</v>
      </c>
      <c r="E52" s="15"/>
      <c r="F52" s="19" t="n">
        <v>17</v>
      </c>
      <c r="G52" s="6" t="s">
        <v>404</v>
      </c>
      <c r="H52" s="8" t="s">
        <v>12</v>
      </c>
      <c r="I52" s="20" t="s">
        <v>421</v>
      </c>
      <c r="J52" s="15"/>
      <c r="K52" s="19" t="n">
        <v>48</v>
      </c>
      <c r="L52" s="6" t="s">
        <v>431</v>
      </c>
      <c r="M52" s="8" t="s">
        <v>12</v>
      </c>
      <c r="N52" s="6" t="s">
        <v>380</v>
      </c>
      <c r="O52" s="2"/>
      <c r="P52" s="2"/>
      <c r="Q52" s="2"/>
      <c r="R52" s="2"/>
    </row>
    <row r="53" customFormat="false" ht="15.75" hidden="false" customHeight="false" outlineLevel="0" collapsed="false">
      <c r="A53" s="6" t="n">
        <v>49</v>
      </c>
      <c r="B53" s="6" t="s">
        <v>117</v>
      </c>
      <c r="C53" s="8" t="s">
        <v>10</v>
      </c>
      <c r="D53" s="18" t="n">
        <v>44197</v>
      </c>
      <c r="E53" s="15"/>
      <c r="F53" s="19" t="n">
        <v>18</v>
      </c>
      <c r="G53" s="12" t="s">
        <v>34</v>
      </c>
      <c r="H53" s="12" t="s">
        <v>432</v>
      </c>
      <c r="I53" s="21" t="s">
        <v>421</v>
      </c>
      <c r="J53" s="15"/>
      <c r="K53" s="19" t="n">
        <v>49</v>
      </c>
      <c r="L53" s="6" t="s">
        <v>433</v>
      </c>
      <c r="M53" s="8" t="s">
        <v>12</v>
      </c>
      <c r="N53" s="6" t="s">
        <v>380</v>
      </c>
      <c r="O53" s="2"/>
      <c r="P53" s="2"/>
      <c r="Q53" s="2"/>
      <c r="R53" s="2"/>
    </row>
    <row r="54" customFormat="false" ht="15.75" hidden="false" customHeight="false" outlineLevel="0" collapsed="false">
      <c r="A54" s="6" t="n">
        <v>50</v>
      </c>
      <c r="B54" s="6" t="s">
        <v>119</v>
      </c>
      <c r="C54" s="8" t="s">
        <v>10</v>
      </c>
      <c r="D54" s="18" t="n">
        <v>44197</v>
      </c>
      <c r="E54" s="15"/>
      <c r="F54" s="19" t="n">
        <v>19</v>
      </c>
      <c r="G54" s="6" t="s">
        <v>434</v>
      </c>
      <c r="H54" s="8" t="s">
        <v>12</v>
      </c>
      <c r="I54" s="20" t="s">
        <v>421</v>
      </c>
      <c r="J54" s="15"/>
      <c r="K54" s="19" t="n">
        <v>50</v>
      </c>
      <c r="L54" s="6" t="s">
        <v>435</v>
      </c>
      <c r="M54" s="8" t="s">
        <v>12</v>
      </c>
      <c r="N54" s="6" t="s">
        <v>380</v>
      </c>
      <c r="O54" s="2"/>
      <c r="P54" s="2"/>
      <c r="Q54" s="2"/>
      <c r="R54" s="2"/>
    </row>
    <row r="55" customFormat="false" ht="15.75" hidden="false" customHeight="false" outlineLevel="0" collapsed="false">
      <c r="A55" s="6" t="n">
        <v>51</v>
      </c>
      <c r="B55" s="6" t="s">
        <v>359</v>
      </c>
      <c r="C55" s="8" t="s">
        <v>10</v>
      </c>
      <c r="D55" s="18" t="n">
        <v>44197</v>
      </c>
      <c r="E55" s="15"/>
      <c r="F55" s="19" t="n">
        <v>20</v>
      </c>
      <c r="G55" s="6" t="s">
        <v>436</v>
      </c>
      <c r="H55" s="8" t="s">
        <v>12</v>
      </c>
      <c r="I55" s="20" t="s">
        <v>421</v>
      </c>
      <c r="J55" s="15"/>
      <c r="K55" s="19" t="n">
        <v>51</v>
      </c>
      <c r="L55" s="6" t="s">
        <v>437</v>
      </c>
      <c r="M55" s="8" t="s">
        <v>12</v>
      </c>
      <c r="N55" s="6" t="s">
        <v>380</v>
      </c>
      <c r="O55" s="2"/>
      <c r="P55" s="2"/>
      <c r="Q55" s="2"/>
      <c r="R55" s="2"/>
    </row>
    <row r="56" customFormat="false" ht="15.75" hidden="false" customHeight="false" outlineLevel="0" collapsed="false">
      <c r="A56" s="6" t="n">
        <v>52</v>
      </c>
      <c r="B56" s="6" t="s">
        <v>121</v>
      </c>
      <c r="C56" s="8" t="s">
        <v>10</v>
      </c>
      <c r="D56" s="18" t="n">
        <v>44197</v>
      </c>
      <c r="E56" s="15"/>
      <c r="F56" s="19" t="n">
        <v>21</v>
      </c>
      <c r="G56" s="6" t="s">
        <v>40</v>
      </c>
      <c r="H56" s="8" t="s">
        <v>12</v>
      </c>
      <c r="I56" s="20" t="s">
        <v>421</v>
      </c>
      <c r="J56" s="15"/>
      <c r="K56" s="19" t="n">
        <v>52</v>
      </c>
      <c r="L56" s="6" t="s">
        <v>104</v>
      </c>
      <c r="M56" s="8" t="s">
        <v>12</v>
      </c>
      <c r="N56" s="6" t="s">
        <v>380</v>
      </c>
      <c r="O56" s="2"/>
      <c r="P56" s="2"/>
      <c r="Q56" s="2"/>
      <c r="R56" s="2"/>
    </row>
    <row r="57" customFormat="false" ht="15.75" hidden="false" customHeight="false" outlineLevel="0" collapsed="false">
      <c r="A57" s="6" t="n">
        <v>53</v>
      </c>
      <c r="B57" s="6" t="s">
        <v>342</v>
      </c>
      <c r="C57" s="8" t="s">
        <v>10</v>
      </c>
      <c r="D57" s="18" t="n">
        <v>44197</v>
      </c>
      <c r="E57" s="15"/>
      <c r="F57" s="19" t="n">
        <v>22</v>
      </c>
      <c r="G57" s="6" t="s">
        <v>42</v>
      </c>
      <c r="H57" s="8" t="s">
        <v>12</v>
      </c>
      <c r="I57" s="20" t="s">
        <v>421</v>
      </c>
      <c r="J57" s="15"/>
      <c r="K57" s="19" t="n">
        <v>53</v>
      </c>
      <c r="L57" s="6" t="s">
        <v>438</v>
      </c>
      <c r="M57" s="8" t="s">
        <v>12</v>
      </c>
      <c r="N57" s="6" t="s">
        <v>380</v>
      </c>
      <c r="O57" s="2"/>
      <c r="P57" s="2"/>
      <c r="Q57" s="2"/>
      <c r="R57" s="2"/>
    </row>
    <row r="58" customFormat="false" ht="15.75" hidden="false" customHeight="false" outlineLevel="0" collapsed="false">
      <c r="A58" s="6" t="n">
        <v>54</v>
      </c>
      <c r="B58" s="6" t="s">
        <v>343</v>
      </c>
      <c r="C58" s="8" t="s">
        <v>10</v>
      </c>
      <c r="D58" s="18" t="n">
        <v>44197</v>
      </c>
      <c r="E58" s="15"/>
      <c r="F58" s="19" t="n">
        <v>23</v>
      </c>
      <c r="G58" s="6" t="s">
        <v>439</v>
      </c>
      <c r="H58" s="8" t="s">
        <v>12</v>
      </c>
      <c r="I58" s="20" t="s">
        <v>421</v>
      </c>
      <c r="J58" s="15"/>
      <c r="K58" s="19" t="n">
        <v>54</v>
      </c>
      <c r="L58" s="6" t="s">
        <v>108</v>
      </c>
      <c r="M58" s="8" t="s">
        <v>12</v>
      </c>
      <c r="N58" s="6" t="s">
        <v>380</v>
      </c>
      <c r="O58" s="2"/>
      <c r="P58" s="2"/>
      <c r="Q58" s="2"/>
      <c r="R58" s="2"/>
    </row>
    <row r="59" customFormat="false" ht="15.75" hidden="false" customHeight="false" outlineLevel="0" collapsed="false">
      <c r="A59" s="6" t="n">
        <v>55</v>
      </c>
      <c r="B59" s="6" t="s">
        <v>123</v>
      </c>
      <c r="C59" s="8" t="s">
        <v>10</v>
      </c>
      <c r="D59" s="18" t="n">
        <v>44197</v>
      </c>
      <c r="E59" s="15"/>
      <c r="F59" s="19" t="n">
        <v>24</v>
      </c>
      <c r="G59" s="6" t="s">
        <v>440</v>
      </c>
      <c r="H59" s="8" t="s">
        <v>12</v>
      </c>
      <c r="I59" s="20" t="s">
        <v>421</v>
      </c>
      <c r="J59" s="15"/>
      <c r="K59" s="19" t="n">
        <v>55</v>
      </c>
      <c r="L59" s="6" t="s">
        <v>112</v>
      </c>
      <c r="M59" s="8" t="s">
        <v>12</v>
      </c>
      <c r="N59" s="6" t="s">
        <v>380</v>
      </c>
      <c r="O59" s="2"/>
      <c r="P59" s="2"/>
      <c r="Q59" s="2"/>
      <c r="R59" s="2"/>
    </row>
    <row r="60" customFormat="false" ht="15.75" hidden="false" customHeight="false" outlineLevel="0" collapsed="false">
      <c r="A60" s="6" t="n">
        <v>56</v>
      </c>
      <c r="B60" s="6" t="s">
        <v>125</v>
      </c>
      <c r="C60" s="8" t="s">
        <v>10</v>
      </c>
      <c r="D60" s="18" t="n">
        <v>44197</v>
      </c>
      <c r="E60" s="15"/>
      <c r="F60" s="19" t="n">
        <v>25</v>
      </c>
      <c r="G60" s="6" t="s">
        <v>48</v>
      </c>
      <c r="H60" s="8" t="s">
        <v>12</v>
      </c>
      <c r="I60" s="20" t="s">
        <v>421</v>
      </c>
      <c r="J60" s="15"/>
      <c r="K60" s="19" t="n">
        <v>56</v>
      </c>
      <c r="L60" s="6" t="s">
        <v>114</v>
      </c>
      <c r="M60" s="8" t="s">
        <v>12</v>
      </c>
      <c r="N60" s="6" t="s">
        <v>380</v>
      </c>
      <c r="O60" s="2"/>
      <c r="P60" s="2"/>
      <c r="Q60" s="2"/>
      <c r="R60" s="2"/>
    </row>
    <row r="61" customFormat="false" ht="15.75" hidden="false" customHeight="false" outlineLevel="0" collapsed="false">
      <c r="A61" s="6" t="n">
        <v>57</v>
      </c>
      <c r="B61" s="6" t="s">
        <v>127</v>
      </c>
      <c r="C61" s="8" t="s">
        <v>10</v>
      </c>
      <c r="D61" s="18" t="n">
        <v>44197</v>
      </c>
      <c r="E61" s="15"/>
      <c r="F61" s="19" t="n">
        <v>26</v>
      </c>
      <c r="G61" s="6" t="s">
        <v>54</v>
      </c>
      <c r="H61" s="8" t="s">
        <v>12</v>
      </c>
      <c r="I61" s="20" t="s">
        <v>421</v>
      </c>
      <c r="J61" s="15"/>
      <c r="K61" s="19" t="n">
        <v>57</v>
      </c>
      <c r="L61" s="6" t="s">
        <v>331</v>
      </c>
      <c r="M61" s="8" t="s">
        <v>12</v>
      </c>
      <c r="N61" s="6" t="s">
        <v>380</v>
      </c>
      <c r="O61" s="2"/>
      <c r="P61" s="2"/>
      <c r="Q61" s="2"/>
      <c r="R61" s="2"/>
    </row>
    <row r="62" customFormat="false" ht="15.75" hidden="false" customHeight="false" outlineLevel="0" collapsed="false">
      <c r="A62" s="6" t="n">
        <v>58</v>
      </c>
      <c r="B62" s="6" t="s">
        <v>129</v>
      </c>
      <c r="C62" s="8" t="s">
        <v>10</v>
      </c>
      <c r="D62" s="18" t="n">
        <v>44197</v>
      </c>
      <c r="E62" s="15"/>
      <c r="F62" s="19" t="n">
        <v>27</v>
      </c>
      <c r="G62" s="6" t="s">
        <v>56</v>
      </c>
      <c r="H62" s="8" t="s">
        <v>12</v>
      </c>
      <c r="I62" s="20" t="s">
        <v>421</v>
      </c>
      <c r="J62" s="15"/>
      <c r="K62" s="19" t="n">
        <v>58</v>
      </c>
      <c r="L62" s="6" t="s">
        <v>325</v>
      </c>
      <c r="M62" s="8" t="s">
        <v>12</v>
      </c>
      <c r="N62" s="6" t="s">
        <v>380</v>
      </c>
      <c r="O62" s="2"/>
      <c r="P62" s="2"/>
      <c r="Q62" s="2"/>
      <c r="R62" s="2"/>
    </row>
    <row r="63" customFormat="false" ht="15.75" hidden="false" customHeight="false" outlineLevel="0" collapsed="false">
      <c r="A63" s="6" t="n">
        <v>59</v>
      </c>
      <c r="B63" s="6" t="s">
        <v>131</v>
      </c>
      <c r="C63" s="8" t="s">
        <v>10</v>
      </c>
      <c r="D63" s="18" t="n">
        <v>44197</v>
      </c>
      <c r="E63" s="15"/>
      <c r="F63" s="19" t="n">
        <v>28</v>
      </c>
      <c r="G63" s="6" t="s">
        <v>58</v>
      </c>
      <c r="H63" s="8" t="s">
        <v>12</v>
      </c>
      <c r="I63" s="20" t="s">
        <v>421</v>
      </c>
      <c r="J63" s="15"/>
      <c r="K63" s="19" t="n">
        <v>59</v>
      </c>
      <c r="L63" s="6" t="s">
        <v>116</v>
      </c>
      <c r="M63" s="8" t="s">
        <v>12</v>
      </c>
      <c r="N63" s="6" t="s">
        <v>380</v>
      </c>
      <c r="O63" s="2"/>
      <c r="P63" s="2"/>
      <c r="Q63" s="2"/>
      <c r="R63" s="2"/>
    </row>
    <row r="64" customFormat="false" ht="15.75" hidden="false" customHeight="false" outlineLevel="0" collapsed="false">
      <c r="A64" s="6" t="n">
        <v>60</v>
      </c>
      <c r="B64" s="6" t="s">
        <v>360</v>
      </c>
      <c r="C64" s="8" t="s">
        <v>10</v>
      </c>
      <c r="D64" s="18" t="n">
        <v>44197</v>
      </c>
      <c r="E64" s="15"/>
      <c r="F64" s="19" t="n">
        <v>29</v>
      </c>
      <c r="G64" s="6" t="s">
        <v>62</v>
      </c>
      <c r="H64" s="8" t="s">
        <v>390</v>
      </c>
      <c r="I64" s="20" t="s">
        <v>421</v>
      </c>
      <c r="J64" s="15"/>
      <c r="K64" s="19" t="n">
        <v>60</v>
      </c>
      <c r="L64" s="6" t="s">
        <v>118</v>
      </c>
      <c r="M64" s="8" t="s">
        <v>12</v>
      </c>
      <c r="N64" s="6" t="s">
        <v>380</v>
      </c>
      <c r="O64" s="2"/>
      <c r="P64" s="2"/>
      <c r="Q64" s="2"/>
      <c r="R64" s="2"/>
    </row>
    <row r="65" customFormat="false" ht="15.75" hidden="false" customHeight="false" outlineLevel="0" collapsed="false">
      <c r="A65" s="6" t="n">
        <v>61</v>
      </c>
      <c r="B65" s="6" t="s">
        <v>133</v>
      </c>
      <c r="C65" s="8" t="s">
        <v>10</v>
      </c>
      <c r="D65" s="18" t="n">
        <v>44197</v>
      </c>
      <c r="E65" s="15"/>
      <c r="F65" s="19" t="n">
        <v>30</v>
      </c>
      <c r="G65" s="12" t="s">
        <v>204</v>
      </c>
      <c r="H65" s="12" t="s">
        <v>441</v>
      </c>
      <c r="I65" s="21" t="s">
        <v>421</v>
      </c>
      <c r="J65" s="15"/>
      <c r="K65" s="19" t="n">
        <v>61</v>
      </c>
      <c r="L65" s="6" t="s">
        <v>120</v>
      </c>
      <c r="M65" s="8" t="s">
        <v>12</v>
      </c>
      <c r="N65" s="6" t="s">
        <v>380</v>
      </c>
      <c r="O65" s="2"/>
      <c r="P65" s="2"/>
      <c r="Q65" s="2"/>
      <c r="R65" s="2"/>
    </row>
    <row r="66" customFormat="false" ht="15.75" hidden="false" customHeight="false" outlineLevel="0" collapsed="false">
      <c r="A66" s="6" t="n">
        <v>62</v>
      </c>
      <c r="B66" s="6" t="s">
        <v>135</v>
      </c>
      <c r="C66" s="8" t="s">
        <v>10</v>
      </c>
      <c r="D66" s="18" t="n">
        <v>44197</v>
      </c>
      <c r="E66" s="15"/>
      <c r="F66" s="19" t="n">
        <v>31</v>
      </c>
      <c r="G66" s="6" t="s">
        <v>64</v>
      </c>
      <c r="H66" s="8" t="s">
        <v>12</v>
      </c>
      <c r="I66" s="20" t="s">
        <v>421</v>
      </c>
      <c r="J66" s="15"/>
      <c r="K66" s="19" t="n">
        <v>62</v>
      </c>
      <c r="L66" s="6" t="s">
        <v>122</v>
      </c>
      <c r="M66" s="8" t="s">
        <v>12</v>
      </c>
      <c r="N66" s="6" t="s">
        <v>380</v>
      </c>
      <c r="O66" s="2"/>
      <c r="P66" s="2"/>
      <c r="Q66" s="2"/>
      <c r="R66" s="2"/>
    </row>
    <row r="67" customFormat="false" ht="15.75" hidden="false" customHeight="false" outlineLevel="0" collapsed="false">
      <c r="A67" s="6" t="n">
        <v>63</v>
      </c>
      <c r="B67" s="6" t="s">
        <v>137</v>
      </c>
      <c r="C67" s="8" t="s">
        <v>10</v>
      </c>
      <c r="D67" s="18" t="n">
        <v>44197</v>
      </c>
      <c r="E67" s="15"/>
      <c r="F67" s="19" t="n">
        <v>32</v>
      </c>
      <c r="G67" s="6" t="s">
        <v>419</v>
      </c>
      <c r="H67" s="8" t="s">
        <v>12</v>
      </c>
      <c r="I67" s="20" t="s">
        <v>421</v>
      </c>
      <c r="J67" s="15"/>
      <c r="K67" s="19" t="n">
        <v>63</v>
      </c>
      <c r="L67" s="6" t="s">
        <v>124</v>
      </c>
      <c r="M67" s="8" t="s">
        <v>12</v>
      </c>
      <c r="N67" s="6" t="s">
        <v>380</v>
      </c>
      <c r="O67" s="2"/>
      <c r="P67" s="2"/>
      <c r="Q67" s="2"/>
      <c r="R67" s="2"/>
    </row>
    <row r="68" customFormat="false" ht="15.75" hidden="false" customHeight="false" outlineLevel="0" collapsed="false">
      <c r="A68" s="6" t="n">
        <v>64</v>
      </c>
      <c r="B68" s="6" t="s">
        <v>139</v>
      </c>
      <c r="C68" s="8" t="s">
        <v>10</v>
      </c>
      <c r="D68" s="18" t="n">
        <v>44197</v>
      </c>
      <c r="E68" s="15"/>
      <c r="F68" s="19" t="n">
        <v>33</v>
      </c>
      <c r="G68" s="6" t="s">
        <v>442</v>
      </c>
      <c r="H68" s="8" t="s">
        <v>390</v>
      </c>
      <c r="I68" s="20" t="s">
        <v>421</v>
      </c>
      <c r="J68" s="15"/>
      <c r="K68" s="19" t="n">
        <v>64</v>
      </c>
      <c r="L68" s="6" t="s">
        <v>126</v>
      </c>
      <c r="M68" s="8" t="s">
        <v>12</v>
      </c>
      <c r="N68" s="6" t="s">
        <v>380</v>
      </c>
      <c r="O68" s="2"/>
      <c r="P68" s="2"/>
      <c r="Q68" s="2"/>
      <c r="R68" s="2"/>
    </row>
    <row r="69" customFormat="false" ht="15.75" hidden="false" customHeight="false" outlineLevel="0" collapsed="false">
      <c r="A69" s="6" t="n">
        <v>65</v>
      </c>
      <c r="B69" s="6" t="s">
        <v>141</v>
      </c>
      <c r="C69" s="8" t="s">
        <v>10</v>
      </c>
      <c r="D69" s="18" t="n">
        <v>44197</v>
      </c>
      <c r="E69" s="15"/>
      <c r="F69" s="19" t="n">
        <v>34</v>
      </c>
      <c r="G69" s="6" t="s">
        <v>443</v>
      </c>
      <c r="H69" s="8" t="s">
        <v>12</v>
      </c>
      <c r="I69" s="20" t="s">
        <v>421</v>
      </c>
      <c r="J69" s="15"/>
      <c r="K69" s="19" t="n">
        <v>65</v>
      </c>
      <c r="L69" s="6" t="s">
        <v>128</v>
      </c>
      <c r="M69" s="8" t="s">
        <v>12</v>
      </c>
      <c r="N69" s="6" t="s">
        <v>380</v>
      </c>
      <c r="O69" s="2"/>
      <c r="P69" s="2"/>
      <c r="Q69" s="2"/>
      <c r="R69" s="2"/>
    </row>
    <row r="70" customFormat="false" ht="15.75" hidden="false" customHeight="false" outlineLevel="0" collapsed="false">
      <c r="A70" s="6" t="n">
        <v>66</v>
      </c>
      <c r="B70" s="6" t="s">
        <v>143</v>
      </c>
      <c r="C70" s="8" t="s">
        <v>10</v>
      </c>
      <c r="D70" s="18" t="n">
        <v>44197</v>
      </c>
      <c r="E70" s="15"/>
      <c r="F70" s="19" t="n">
        <v>35</v>
      </c>
      <c r="G70" s="12" t="s">
        <v>444</v>
      </c>
      <c r="H70" s="12" t="s">
        <v>441</v>
      </c>
      <c r="I70" s="21" t="s">
        <v>421</v>
      </c>
      <c r="J70" s="15"/>
      <c r="K70" s="19" t="n">
        <v>66</v>
      </c>
      <c r="L70" s="6" t="s">
        <v>445</v>
      </c>
      <c r="M70" s="8" t="s">
        <v>12</v>
      </c>
      <c r="N70" s="6" t="s">
        <v>380</v>
      </c>
      <c r="O70" s="2"/>
      <c r="P70" s="2"/>
      <c r="Q70" s="2"/>
      <c r="R70" s="2"/>
    </row>
    <row r="71" customFormat="false" ht="15.75" hidden="false" customHeight="false" outlineLevel="0" collapsed="false">
      <c r="A71" s="6" t="n">
        <v>67</v>
      </c>
      <c r="B71" s="6" t="s">
        <v>145</v>
      </c>
      <c r="C71" s="8" t="s">
        <v>10</v>
      </c>
      <c r="D71" s="18" t="n">
        <v>44197</v>
      </c>
      <c r="E71" s="15"/>
      <c r="F71" s="19" t="n">
        <v>36</v>
      </c>
      <c r="G71" s="6" t="s">
        <v>446</v>
      </c>
      <c r="H71" s="8" t="s">
        <v>12</v>
      </c>
      <c r="I71" s="20" t="s">
        <v>421</v>
      </c>
      <c r="J71" s="15"/>
      <c r="K71" s="19" t="n">
        <v>67</v>
      </c>
      <c r="L71" s="6" t="s">
        <v>132</v>
      </c>
      <c r="M71" s="8" t="s">
        <v>12</v>
      </c>
      <c r="N71" s="6" t="s">
        <v>380</v>
      </c>
      <c r="O71" s="2"/>
      <c r="P71" s="2"/>
      <c r="Q71" s="2"/>
      <c r="R71" s="2"/>
    </row>
    <row r="72" customFormat="false" ht="15.75" hidden="false" customHeight="false" outlineLevel="0" collapsed="false">
      <c r="A72" s="6" t="n">
        <v>68</v>
      </c>
      <c r="B72" s="6" t="s">
        <v>147</v>
      </c>
      <c r="C72" s="8" t="s">
        <v>10</v>
      </c>
      <c r="D72" s="18" t="n">
        <v>44197</v>
      </c>
      <c r="E72" s="15"/>
      <c r="F72" s="19" t="n">
        <v>37</v>
      </c>
      <c r="G72" s="6" t="s">
        <v>72</v>
      </c>
      <c r="H72" s="8" t="s">
        <v>12</v>
      </c>
      <c r="I72" s="20" t="s">
        <v>421</v>
      </c>
      <c r="J72" s="15"/>
      <c r="K72" s="19" t="n">
        <v>68</v>
      </c>
      <c r="L72" s="6" t="s">
        <v>333</v>
      </c>
      <c r="M72" s="8" t="s">
        <v>12</v>
      </c>
      <c r="N72" s="6" t="s">
        <v>380</v>
      </c>
      <c r="O72" s="2"/>
      <c r="P72" s="2"/>
      <c r="Q72" s="2"/>
      <c r="R72" s="2"/>
    </row>
    <row r="73" customFormat="false" ht="15.75" hidden="false" customHeight="false" outlineLevel="0" collapsed="false">
      <c r="A73" s="6" t="n">
        <v>69</v>
      </c>
      <c r="B73" s="6" t="s">
        <v>149</v>
      </c>
      <c r="C73" s="8" t="s">
        <v>10</v>
      </c>
      <c r="D73" s="18" t="n">
        <v>44197</v>
      </c>
      <c r="E73" s="15"/>
      <c r="F73" s="19" t="n">
        <v>38</v>
      </c>
      <c r="G73" s="12" t="s">
        <v>422</v>
      </c>
      <c r="H73" s="12" t="s">
        <v>447</v>
      </c>
      <c r="I73" s="21" t="s">
        <v>421</v>
      </c>
      <c r="J73" s="15"/>
      <c r="K73" s="19" t="n">
        <v>69</v>
      </c>
      <c r="L73" s="6" t="s">
        <v>136</v>
      </c>
      <c r="M73" s="8" t="s">
        <v>12</v>
      </c>
      <c r="N73" s="6" t="s">
        <v>380</v>
      </c>
      <c r="O73" s="2"/>
      <c r="P73" s="2"/>
      <c r="Q73" s="2"/>
      <c r="R73" s="2"/>
    </row>
    <row r="74" customFormat="false" ht="15.75" hidden="false" customHeight="false" outlineLevel="0" collapsed="false">
      <c r="A74" s="6" t="n">
        <v>70</v>
      </c>
      <c r="B74" s="6" t="s">
        <v>153</v>
      </c>
      <c r="C74" s="8" t="s">
        <v>10</v>
      </c>
      <c r="D74" s="18" t="n">
        <v>44197</v>
      </c>
      <c r="E74" s="15"/>
      <c r="F74" s="19" t="n">
        <v>39</v>
      </c>
      <c r="G74" s="6" t="s">
        <v>78</v>
      </c>
      <c r="H74" s="8" t="s">
        <v>12</v>
      </c>
      <c r="I74" s="20" t="s">
        <v>421</v>
      </c>
      <c r="J74" s="15"/>
      <c r="K74" s="19" t="n">
        <v>70</v>
      </c>
      <c r="L74" s="6" t="s">
        <v>138</v>
      </c>
      <c r="M74" s="8" t="s">
        <v>12</v>
      </c>
      <c r="N74" s="6" t="s">
        <v>380</v>
      </c>
      <c r="O74" s="2"/>
      <c r="P74" s="2"/>
      <c r="Q74" s="2"/>
      <c r="R74" s="2"/>
    </row>
    <row r="75" customFormat="false" ht="15.75" hidden="false" customHeight="false" outlineLevel="0" collapsed="false">
      <c r="A75" s="6" t="n">
        <v>71</v>
      </c>
      <c r="B75" s="6" t="s">
        <v>155</v>
      </c>
      <c r="C75" s="8" t="s">
        <v>10</v>
      </c>
      <c r="D75" s="18" t="n">
        <v>44197</v>
      </c>
      <c r="E75" s="15"/>
      <c r="F75" s="19" t="n">
        <v>40</v>
      </c>
      <c r="G75" s="6" t="s">
        <v>80</v>
      </c>
      <c r="H75" s="8" t="s">
        <v>12</v>
      </c>
      <c r="I75" s="20" t="s">
        <v>421</v>
      </c>
      <c r="J75" s="15"/>
      <c r="K75" s="19" t="n">
        <v>71</v>
      </c>
      <c r="L75" s="6" t="s">
        <v>140</v>
      </c>
      <c r="M75" s="8" t="s">
        <v>12</v>
      </c>
      <c r="N75" s="6" t="s">
        <v>380</v>
      </c>
      <c r="O75" s="2"/>
      <c r="P75" s="2"/>
      <c r="Q75" s="2"/>
      <c r="R75" s="2"/>
    </row>
    <row r="76" customFormat="false" ht="15.75" hidden="false" customHeight="false" outlineLevel="0" collapsed="false">
      <c r="A76" s="6" t="n">
        <v>72</v>
      </c>
      <c r="B76" s="6" t="s">
        <v>157</v>
      </c>
      <c r="C76" s="8" t="s">
        <v>10</v>
      </c>
      <c r="D76" s="18" t="n">
        <v>44197</v>
      </c>
      <c r="E76" s="15"/>
      <c r="F76" s="19" t="n">
        <v>41</v>
      </c>
      <c r="G76" s="6" t="s">
        <v>82</v>
      </c>
      <c r="H76" s="8" t="s">
        <v>12</v>
      </c>
      <c r="I76" s="20" t="s">
        <v>421</v>
      </c>
      <c r="J76" s="15"/>
      <c r="K76" s="19" t="n">
        <v>72</v>
      </c>
      <c r="L76" s="6" t="s">
        <v>448</v>
      </c>
      <c r="M76" s="8" t="s">
        <v>12</v>
      </c>
      <c r="N76" s="6" t="s">
        <v>380</v>
      </c>
      <c r="O76" s="2"/>
      <c r="P76" s="2"/>
      <c r="Q76" s="2"/>
      <c r="R76" s="2"/>
    </row>
    <row r="77" customFormat="false" ht="15.75" hidden="false" customHeight="false" outlineLevel="0" collapsed="false">
      <c r="A77" s="6" t="n">
        <v>73</v>
      </c>
      <c r="B77" s="6" t="s">
        <v>159</v>
      </c>
      <c r="C77" s="8" t="s">
        <v>10</v>
      </c>
      <c r="D77" s="18" t="n">
        <v>44197</v>
      </c>
      <c r="E77" s="15"/>
      <c r="F77" s="19" t="n">
        <v>42</v>
      </c>
      <c r="G77" s="6" t="s">
        <v>321</v>
      </c>
      <c r="H77" s="8" t="s">
        <v>390</v>
      </c>
      <c r="I77" s="20" t="s">
        <v>421</v>
      </c>
      <c r="J77" s="15"/>
      <c r="K77" s="19" t="n">
        <v>73</v>
      </c>
      <c r="L77" s="6" t="s">
        <v>449</v>
      </c>
      <c r="M77" s="8" t="s">
        <v>12</v>
      </c>
      <c r="N77" s="6" t="s">
        <v>380</v>
      </c>
      <c r="O77" s="2"/>
      <c r="P77" s="2"/>
      <c r="Q77" s="2"/>
      <c r="R77" s="2"/>
    </row>
    <row r="78" customFormat="false" ht="15.75" hidden="false" customHeight="false" outlineLevel="0" collapsed="false">
      <c r="A78" s="6" t="n">
        <v>74</v>
      </c>
      <c r="B78" s="6" t="s">
        <v>326</v>
      </c>
      <c r="C78" s="8" t="s">
        <v>10</v>
      </c>
      <c r="D78" s="18" t="n">
        <v>44197</v>
      </c>
      <c r="E78" s="15"/>
      <c r="F78" s="19" t="n">
        <v>43</v>
      </c>
      <c r="G78" s="6" t="s">
        <v>84</v>
      </c>
      <c r="H78" s="8" t="s">
        <v>12</v>
      </c>
      <c r="I78" s="20" t="s">
        <v>421</v>
      </c>
      <c r="J78" s="15"/>
      <c r="K78" s="19" t="n">
        <v>74</v>
      </c>
      <c r="L78" s="6" t="s">
        <v>144</v>
      </c>
      <c r="M78" s="8" t="s">
        <v>12</v>
      </c>
      <c r="N78" s="6" t="s">
        <v>380</v>
      </c>
      <c r="O78" s="2"/>
      <c r="P78" s="2"/>
      <c r="Q78" s="2"/>
      <c r="R78" s="2"/>
    </row>
    <row r="79" customFormat="false" ht="15.75" hidden="false" customHeight="false" outlineLevel="0" collapsed="false">
      <c r="A79" s="6" t="n">
        <v>75</v>
      </c>
      <c r="B79" s="6" t="s">
        <v>163</v>
      </c>
      <c r="C79" s="8" t="s">
        <v>10</v>
      </c>
      <c r="D79" s="18" t="n">
        <v>44197</v>
      </c>
      <c r="E79" s="15"/>
      <c r="F79" s="19" t="n">
        <v>44</v>
      </c>
      <c r="G79" s="6" t="s">
        <v>86</v>
      </c>
      <c r="H79" s="8" t="s">
        <v>390</v>
      </c>
      <c r="I79" s="20" t="s">
        <v>421</v>
      </c>
      <c r="J79" s="15"/>
      <c r="K79" s="19" t="n">
        <v>75</v>
      </c>
      <c r="L79" s="6" t="s">
        <v>450</v>
      </c>
      <c r="M79" s="8" t="s">
        <v>12</v>
      </c>
      <c r="N79" s="6" t="s">
        <v>380</v>
      </c>
      <c r="O79" s="2"/>
      <c r="P79" s="2"/>
      <c r="Q79" s="2"/>
      <c r="R79" s="2"/>
    </row>
    <row r="80" customFormat="false" ht="15.75" hidden="false" customHeight="false" outlineLevel="0" collapsed="false">
      <c r="A80" s="6" t="n">
        <v>76</v>
      </c>
      <c r="B80" s="6" t="s">
        <v>165</v>
      </c>
      <c r="C80" s="8" t="s">
        <v>10</v>
      </c>
      <c r="D80" s="18" t="n">
        <v>44197</v>
      </c>
      <c r="E80" s="15"/>
      <c r="F80" s="19" t="n">
        <v>45</v>
      </c>
      <c r="G80" s="6" t="s">
        <v>451</v>
      </c>
      <c r="H80" s="8" t="s">
        <v>12</v>
      </c>
      <c r="I80" s="20" t="s">
        <v>421</v>
      </c>
      <c r="J80" s="15"/>
      <c r="K80" s="19" t="n">
        <v>76</v>
      </c>
      <c r="L80" s="6" t="s">
        <v>146</v>
      </c>
      <c r="M80" s="8" t="s">
        <v>12</v>
      </c>
      <c r="N80" s="6" t="s">
        <v>380</v>
      </c>
      <c r="O80" s="2"/>
      <c r="P80" s="2"/>
      <c r="Q80" s="2"/>
      <c r="R80" s="2"/>
    </row>
    <row r="81" customFormat="false" ht="15.75" hidden="false" customHeight="false" outlineLevel="0" collapsed="false">
      <c r="A81" s="6" t="n">
        <v>77</v>
      </c>
      <c r="B81" s="6" t="s">
        <v>167</v>
      </c>
      <c r="C81" s="8" t="s">
        <v>10</v>
      </c>
      <c r="D81" s="18" t="n">
        <v>44197</v>
      </c>
      <c r="E81" s="15"/>
      <c r="F81" s="19" t="n">
        <v>46</v>
      </c>
      <c r="G81" s="6" t="s">
        <v>425</v>
      </c>
      <c r="H81" s="8" t="s">
        <v>12</v>
      </c>
      <c r="I81" s="20" t="s">
        <v>421</v>
      </c>
      <c r="J81" s="15"/>
      <c r="K81" s="19" t="n">
        <v>77</v>
      </c>
      <c r="L81" s="6" t="s">
        <v>148</v>
      </c>
      <c r="M81" s="8" t="s">
        <v>12</v>
      </c>
      <c r="N81" s="6" t="s">
        <v>380</v>
      </c>
      <c r="O81" s="2"/>
      <c r="P81" s="2"/>
      <c r="Q81" s="2"/>
      <c r="R81" s="2"/>
    </row>
    <row r="82" customFormat="false" ht="15.75" hidden="false" customHeight="false" outlineLevel="0" collapsed="false">
      <c r="A82" s="6" t="n">
        <v>78</v>
      </c>
      <c r="B82" s="6" t="s">
        <v>339</v>
      </c>
      <c r="C82" s="8" t="s">
        <v>10</v>
      </c>
      <c r="D82" s="18" t="n">
        <v>44197</v>
      </c>
      <c r="E82" s="15"/>
      <c r="F82" s="19" t="n">
        <v>47</v>
      </c>
      <c r="G82" s="6" t="s">
        <v>309</v>
      </c>
      <c r="H82" s="8" t="s">
        <v>12</v>
      </c>
      <c r="I82" s="20" t="s">
        <v>421</v>
      </c>
      <c r="J82" s="15"/>
      <c r="K82" s="19" t="n">
        <v>78</v>
      </c>
      <c r="L82" s="6" t="s">
        <v>150</v>
      </c>
      <c r="M82" s="8" t="s">
        <v>12</v>
      </c>
      <c r="N82" s="6" t="s">
        <v>380</v>
      </c>
      <c r="O82" s="2"/>
      <c r="P82" s="2"/>
      <c r="Q82" s="2"/>
      <c r="R82" s="2"/>
    </row>
    <row r="83" customFormat="false" ht="15.75" hidden="false" customHeight="false" outlineLevel="0" collapsed="false">
      <c r="A83" s="6" t="n">
        <v>79</v>
      </c>
      <c r="B83" s="6" t="s">
        <v>171</v>
      </c>
      <c r="C83" s="8" t="s">
        <v>10</v>
      </c>
      <c r="D83" s="18" t="n">
        <v>44197</v>
      </c>
      <c r="E83" s="15"/>
      <c r="F83" s="19" t="n">
        <v>48</v>
      </c>
      <c r="G83" s="6" t="s">
        <v>426</v>
      </c>
      <c r="H83" s="8" t="s">
        <v>12</v>
      </c>
      <c r="I83" s="20" t="s">
        <v>421</v>
      </c>
      <c r="J83" s="15"/>
      <c r="K83" s="19" t="n">
        <v>79</v>
      </c>
      <c r="L83" s="6" t="s">
        <v>452</v>
      </c>
      <c r="M83" s="8" t="s">
        <v>12</v>
      </c>
      <c r="N83" s="6" t="s">
        <v>380</v>
      </c>
      <c r="O83" s="2"/>
      <c r="P83" s="2"/>
      <c r="Q83" s="2"/>
      <c r="R83" s="2"/>
    </row>
    <row r="84" customFormat="false" ht="15.75" hidden="false" customHeight="false" outlineLevel="0" collapsed="false">
      <c r="A84" s="6" t="n">
        <v>80</v>
      </c>
      <c r="B84" s="6" t="s">
        <v>173</v>
      </c>
      <c r="C84" s="8" t="s">
        <v>10</v>
      </c>
      <c r="D84" s="18" t="n">
        <v>44197</v>
      </c>
      <c r="E84" s="15"/>
      <c r="F84" s="19" t="n">
        <v>49</v>
      </c>
      <c r="G84" s="6" t="s">
        <v>427</v>
      </c>
      <c r="H84" s="8" t="s">
        <v>12</v>
      </c>
      <c r="I84" s="20" t="s">
        <v>421</v>
      </c>
      <c r="J84" s="15"/>
      <c r="K84" s="19" t="n">
        <v>80</v>
      </c>
      <c r="L84" s="6" t="s">
        <v>154</v>
      </c>
      <c r="M84" s="8" t="s">
        <v>12</v>
      </c>
      <c r="N84" s="6" t="s">
        <v>380</v>
      </c>
      <c r="O84" s="2"/>
      <c r="P84" s="2"/>
      <c r="Q84" s="2"/>
      <c r="R84" s="2"/>
    </row>
    <row r="85" customFormat="false" ht="15.75" hidden="false" customHeight="false" outlineLevel="0" collapsed="false">
      <c r="A85" s="6" t="n">
        <v>81</v>
      </c>
      <c r="B85" s="6" t="s">
        <v>175</v>
      </c>
      <c r="C85" s="8" t="s">
        <v>10</v>
      </c>
      <c r="D85" s="18" t="n">
        <v>44197</v>
      </c>
      <c r="E85" s="15"/>
      <c r="F85" s="19" t="n">
        <v>50</v>
      </c>
      <c r="G85" s="6" t="s">
        <v>453</v>
      </c>
      <c r="H85" s="8" t="s">
        <v>12</v>
      </c>
      <c r="I85" s="20" t="s">
        <v>421</v>
      </c>
      <c r="J85" s="15"/>
      <c r="K85" s="19" t="n">
        <v>81</v>
      </c>
      <c r="L85" s="6" t="s">
        <v>454</v>
      </c>
      <c r="M85" s="8" t="s">
        <v>12</v>
      </c>
      <c r="N85" s="6" t="s">
        <v>380</v>
      </c>
      <c r="O85" s="2"/>
      <c r="P85" s="2"/>
      <c r="Q85" s="2"/>
      <c r="R85" s="2"/>
    </row>
    <row r="86" customFormat="false" ht="15.75" hidden="false" customHeight="false" outlineLevel="0" collapsed="false">
      <c r="A86" s="6" t="n">
        <v>82</v>
      </c>
      <c r="B86" s="6" t="s">
        <v>179</v>
      </c>
      <c r="C86" s="8" t="s">
        <v>10</v>
      </c>
      <c r="D86" s="18" t="n">
        <v>44197</v>
      </c>
      <c r="E86" s="15"/>
      <c r="F86" s="19" t="n">
        <v>51</v>
      </c>
      <c r="G86" s="6" t="s">
        <v>428</v>
      </c>
      <c r="H86" s="8" t="s">
        <v>12</v>
      </c>
      <c r="I86" s="20" t="s">
        <v>421</v>
      </c>
      <c r="J86" s="15"/>
      <c r="K86" s="19" t="n">
        <v>82</v>
      </c>
      <c r="L86" s="6" t="s">
        <v>455</v>
      </c>
      <c r="M86" s="8" t="s">
        <v>12</v>
      </c>
      <c r="N86" s="6" t="s">
        <v>380</v>
      </c>
      <c r="O86" s="2"/>
      <c r="P86" s="2"/>
      <c r="Q86" s="2"/>
      <c r="R86" s="2"/>
    </row>
    <row r="87" customFormat="false" ht="15.75" hidden="false" customHeight="false" outlineLevel="0" collapsed="false">
      <c r="A87" s="6" t="n">
        <v>83</v>
      </c>
      <c r="B87" s="6" t="s">
        <v>181</v>
      </c>
      <c r="C87" s="8" t="s">
        <v>10</v>
      </c>
      <c r="D87" s="18" t="n">
        <v>44197</v>
      </c>
      <c r="E87" s="15"/>
      <c r="F87" s="19" t="n">
        <v>52</v>
      </c>
      <c r="G87" s="6" t="s">
        <v>430</v>
      </c>
      <c r="H87" s="8" t="s">
        <v>12</v>
      </c>
      <c r="I87" s="20" t="s">
        <v>421</v>
      </c>
      <c r="J87" s="15"/>
      <c r="K87" s="19" t="n">
        <v>83</v>
      </c>
      <c r="L87" s="6" t="s">
        <v>160</v>
      </c>
      <c r="M87" s="8" t="s">
        <v>12</v>
      </c>
      <c r="N87" s="6" t="s">
        <v>380</v>
      </c>
      <c r="O87" s="2"/>
      <c r="P87" s="2"/>
      <c r="Q87" s="2"/>
      <c r="R87" s="2"/>
    </row>
    <row r="88" customFormat="false" ht="15.75" hidden="false" customHeight="false" outlineLevel="0" collapsed="false">
      <c r="A88" s="6" t="n">
        <v>84</v>
      </c>
      <c r="B88" s="6" t="s">
        <v>183</v>
      </c>
      <c r="C88" s="8" t="s">
        <v>10</v>
      </c>
      <c r="D88" s="18" t="n">
        <v>44197</v>
      </c>
      <c r="E88" s="15"/>
      <c r="F88" s="19" t="n">
        <v>53</v>
      </c>
      <c r="G88" s="6" t="s">
        <v>250</v>
      </c>
      <c r="H88" s="8" t="s">
        <v>12</v>
      </c>
      <c r="I88" s="20" t="s">
        <v>421</v>
      </c>
      <c r="J88" s="15"/>
      <c r="K88" s="19" t="n">
        <v>84</v>
      </c>
      <c r="L88" s="6" t="s">
        <v>162</v>
      </c>
      <c r="M88" s="8" t="s">
        <v>12</v>
      </c>
      <c r="N88" s="6" t="s">
        <v>380</v>
      </c>
      <c r="O88" s="2"/>
      <c r="P88" s="2"/>
      <c r="Q88" s="2"/>
      <c r="R88" s="2"/>
    </row>
    <row r="89" customFormat="false" ht="15.75" hidden="false" customHeight="false" outlineLevel="0" collapsed="false">
      <c r="A89" s="6" t="n">
        <v>85</v>
      </c>
      <c r="B89" s="6" t="s">
        <v>456</v>
      </c>
      <c r="C89" s="8" t="s">
        <v>10</v>
      </c>
      <c r="D89" s="18" t="n">
        <v>44197</v>
      </c>
      <c r="E89" s="15"/>
      <c r="F89" s="19" t="n">
        <v>54</v>
      </c>
      <c r="G89" s="6" t="s">
        <v>431</v>
      </c>
      <c r="H89" s="8" t="s">
        <v>12</v>
      </c>
      <c r="I89" s="20" t="s">
        <v>421</v>
      </c>
      <c r="J89" s="15"/>
      <c r="K89" s="19" t="n">
        <v>85</v>
      </c>
      <c r="L89" s="6" t="s">
        <v>164</v>
      </c>
      <c r="M89" s="8" t="s">
        <v>12</v>
      </c>
      <c r="N89" s="6" t="s">
        <v>380</v>
      </c>
      <c r="O89" s="2"/>
      <c r="P89" s="2"/>
      <c r="Q89" s="2"/>
      <c r="R89" s="2"/>
    </row>
    <row r="90" customFormat="false" ht="15.75" hidden="false" customHeight="false" outlineLevel="0" collapsed="false">
      <c r="A90" s="6" t="n">
        <v>86</v>
      </c>
      <c r="B90" s="6" t="s">
        <v>344</v>
      </c>
      <c r="C90" s="8" t="s">
        <v>10</v>
      </c>
      <c r="D90" s="18" t="n">
        <v>44197</v>
      </c>
      <c r="E90" s="15"/>
      <c r="F90" s="19" t="n">
        <v>55</v>
      </c>
      <c r="G90" s="6" t="s">
        <v>433</v>
      </c>
      <c r="H90" s="8" t="s">
        <v>12</v>
      </c>
      <c r="I90" s="20" t="s">
        <v>421</v>
      </c>
      <c r="J90" s="15"/>
      <c r="K90" s="19" t="n">
        <v>86</v>
      </c>
      <c r="L90" s="6" t="s">
        <v>340</v>
      </c>
      <c r="M90" s="8" t="s">
        <v>12</v>
      </c>
      <c r="N90" s="6" t="s">
        <v>380</v>
      </c>
      <c r="O90" s="2"/>
      <c r="P90" s="2"/>
      <c r="Q90" s="2"/>
      <c r="R90" s="2"/>
    </row>
    <row r="91" customFormat="false" ht="15.75" hidden="false" customHeight="false" outlineLevel="0" collapsed="false">
      <c r="A91" s="6" t="n">
        <v>87</v>
      </c>
      <c r="B91" s="6" t="s">
        <v>185</v>
      </c>
      <c r="C91" s="8" t="s">
        <v>10</v>
      </c>
      <c r="D91" s="18" t="n">
        <v>44197</v>
      </c>
      <c r="E91" s="15"/>
      <c r="F91" s="19" t="n">
        <v>56</v>
      </c>
      <c r="G91" s="12" t="s">
        <v>437</v>
      </c>
      <c r="H91" s="12" t="s">
        <v>432</v>
      </c>
      <c r="I91" s="21" t="s">
        <v>421</v>
      </c>
      <c r="J91" s="15"/>
      <c r="K91" s="19" t="n">
        <v>87</v>
      </c>
      <c r="L91" s="6" t="s">
        <v>389</v>
      </c>
      <c r="M91" s="8" t="s">
        <v>12</v>
      </c>
      <c r="N91" s="6" t="s">
        <v>380</v>
      </c>
      <c r="O91" s="2"/>
      <c r="P91" s="2"/>
      <c r="Q91" s="2"/>
      <c r="R91" s="2"/>
    </row>
    <row r="92" customFormat="false" ht="15.75" hidden="false" customHeight="false" outlineLevel="0" collapsed="false">
      <c r="A92" s="6" t="n">
        <v>88</v>
      </c>
      <c r="B92" s="6" t="s">
        <v>189</v>
      </c>
      <c r="C92" s="8" t="s">
        <v>10</v>
      </c>
      <c r="D92" s="18" t="n">
        <v>44197</v>
      </c>
      <c r="E92" s="15"/>
      <c r="F92" s="19" t="n">
        <v>57</v>
      </c>
      <c r="G92" s="6" t="s">
        <v>104</v>
      </c>
      <c r="H92" s="8" t="s">
        <v>12</v>
      </c>
      <c r="I92" s="20" t="s">
        <v>421</v>
      </c>
      <c r="J92" s="15"/>
      <c r="K92" s="19" t="n">
        <v>88</v>
      </c>
      <c r="L92" s="6" t="s">
        <v>318</v>
      </c>
      <c r="M92" s="8" t="s">
        <v>12</v>
      </c>
      <c r="N92" s="6" t="s">
        <v>380</v>
      </c>
      <c r="O92" s="2"/>
      <c r="P92" s="2"/>
      <c r="Q92" s="2"/>
      <c r="R92" s="2"/>
    </row>
    <row r="93" customFormat="false" ht="15.75" hidden="false" customHeight="false" outlineLevel="0" collapsed="false">
      <c r="A93" s="6" t="n">
        <v>89</v>
      </c>
      <c r="B93" s="6" t="s">
        <v>314</v>
      </c>
      <c r="C93" s="8" t="s">
        <v>10</v>
      </c>
      <c r="D93" s="18" t="n">
        <v>44197</v>
      </c>
      <c r="E93" s="15"/>
      <c r="F93" s="19" t="n">
        <v>58</v>
      </c>
      <c r="G93" s="6" t="s">
        <v>438</v>
      </c>
      <c r="H93" s="8" t="s">
        <v>12</v>
      </c>
      <c r="I93" s="20" t="s">
        <v>421</v>
      </c>
      <c r="J93" s="15"/>
      <c r="K93" s="19" t="n">
        <v>89</v>
      </c>
      <c r="L93" s="6" t="s">
        <v>318</v>
      </c>
      <c r="M93" s="8" t="s">
        <v>12</v>
      </c>
      <c r="N93" s="6" t="s">
        <v>380</v>
      </c>
      <c r="O93" s="2"/>
      <c r="P93" s="2"/>
      <c r="Q93" s="2"/>
      <c r="R93" s="2"/>
    </row>
    <row r="94" customFormat="false" ht="15.75" hidden="false" customHeight="false" outlineLevel="0" collapsed="false">
      <c r="A94" s="6" t="n">
        <v>90</v>
      </c>
      <c r="B94" s="6" t="s">
        <v>345</v>
      </c>
      <c r="C94" s="8" t="s">
        <v>10</v>
      </c>
      <c r="D94" s="18" t="n">
        <v>44197</v>
      </c>
      <c r="E94" s="15"/>
      <c r="F94" s="19" t="n">
        <v>59</v>
      </c>
      <c r="G94" s="6" t="s">
        <v>112</v>
      </c>
      <c r="H94" s="8" t="s">
        <v>12</v>
      </c>
      <c r="I94" s="20" t="s">
        <v>421</v>
      </c>
      <c r="J94" s="15"/>
      <c r="K94" s="19" t="n">
        <v>90</v>
      </c>
      <c r="L94" s="6" t="s">
        <v>168</v>
      </c>
      <c r="M94" s="8" t="s">
        <v>12</v>
      </c>
      <c r="N94" s="6" t="s">
        <v>380</v>
      </c>
      <c r="O94" s="2"/>
      <c r="P94" s="2"/>
      <c r="Q94" s="2"/>
      <c r="R94" s="2"/>
    </row>
    <row r="95" customFormat="false" ht="15.75" hidden="false" customHeight="false" outlineLevel="0" collapsed="false">
      <c r="A95" s="6" t="n">
        <v>91</v>
      </c>
      <c r="B95" s="6" t="s">
        <v>191</v>
      </c>
      <c r="C95" s="8" t="s">
        <v>10</v>
      </c>
      <c r="D95" s="18" t="n">
        <v>44197</v>
      </c>
      <c r="E95" s="15"/>
      <c r="F95" s="19" t="n">
        <v>60</v>
      </c>
      <c r="G95" s="6" t="s">
        <v>114</v>
      </c>
      <c r="H95" s="8" t="s">
        <v>390</v>
      </c>
      <c r="I95" s="20" t="s">
        <v>421</v>
      </c>
      <c r="J95" s="15"/>
      <c r="K95" s="19" t="n">
        <v>91</v>
      </c>
      <c r="L95" s="6" t="s">
        <v>170</v>
      </c>
      <c r="M95" s="8" t="s">
        <v>12</v>
      </c>
      <c r="N95" s="6" t="s">
        <v>380</v>
      </c>
      <c r="O95" s="2"/>
      <c r="P95" s="2"/>
      <c r="Q95" s="2"/>
      <c r="R95" s="2"/>
    </row>
    <row r="96" customFormat="false" ht="15.75" hidden="false" customHeight="false" outlineLevel="0" collapsed="false">
      <c r="A96" s="6" t="n">
        <v>92</v>
      </c>
      <c r="B96" s="6" t="s">
        <v>346</v>
      </c>
      <c r="C96" s="8" t="s">
        <v>10</v>
      </c>
      <c r="D96" s="18" t="n">
        <v>44197</v>
      </c>
      <c r="E96" s="15"/>
      <c r="F96" s="19" t="n">
        <v>61</v>
      </c>
      <c r="G96" s="6" t="s">
        <v>331</v>
      </c>
      <c r="H96" s="8" t="s">
        <v>12</v>
      </c>
      <c r="I96" s="20" t="s">
        <v>421</v>
      </c>
      <c r="J96" s="15"/>
      <c r="K96" s="19" t="n">
        <v>92</v>
      </c>
      <c r="L96" s="6" t="s">
        <v>170</v>
      </c>
      <c r="M96" s="8" t="s">
        <v>12</v>
      </c>
      <c r="N96" s="6" t="s">
        <v>380</v>
      </c>
      <c r="O96" s="2"/>
      <c r="P96" s="2"/>
      <c r="Q96" s="2"/>
      <c r="R96" s="2"/>
    </row>
    <row r="97" customFormat="false" ht="15.75" hidden="false" customHeight="false" outlineLevel="0" collapsed="false">
      <c r="A97" s="6" t="n">
        <v>93</v>
      </c>
      <c r="B97" s="6" t="s">
        <v>193</v>
      </c>
      <c r="C97" s="8" t="s">
        <v>10</v>
      </c>
      <c r="D97" s="18" t="n">
        <v>44197</v>
      </c>
      <c r="E97" s="15"/>
      <c r="F97" s="19" t="n">
        <v>62</v>
      </c>
      <c r="G97" s="6" t="s">
        <v>325</v>
      </c>
      <c r="H97" s="8" t="s">
        <v>12</v>
      </c>
      <c r="I97" s="20" t="s">
        <v>421</v>
      </c>
      <c r="J97" s="15"/>
      <c r="K97" s="19" t="n">
        <v>93</v>
      </c>
      <c r="L97" s="6" t="s">
        <v>172</v>
      </c>
      <c r="M97" s="8" t="s">
        <v>12</v>
      </c>
      <c r="N97" s="6" t="s">
        <v>380</v>
      </c>
      <c r="O97" s="2"/>
      <c r="P97" s="2"/>
      <c r="Q97" s="2"/>
      <c r="R97" s="2"/>
    </row>
    <row r="98" customFormat="false" ht="15.75" hidden="false" customHeight="false" outlineLevel="0" collapsed="false">
      <c r="A98" s="6" t="n">
        <v>94</v>
      </c>
      <c r="B98" s="6" t="s">
        <v>195</v>
      </c>
      <c r="C98" s="8" t="s">
        <v>10</v>
      </c>
      <c r="D98" s="18" t="n">
        <v>44197</v>
      </c>
      <c r="E98" s="15"/>
      <c r="F98" s="19" t="n">
        <v>63</v>
      </c>
      <c r="G98" s="6" t="s">
        <v>116</v>
      </c>
      <c r="H98" s="8" t="s">
        <v>12</v>
      </c>
      <c r="I98" s="20" t="s">
        <v>421</v>
      </c>
      <c r="J98" s="15"/>
      <c r="K98" s="19" t="n">
        <v>94</v>
      </c>
      <c r="L98" s="6" t="s">
        <v>457</v>
      </c>
      <c r="M98" s="8" t="s">
        <v>12</v>
      </c>
      <c r="N98" s="6" t="s">
        <v>380</v>
      </c>
      <c r="O98" s="2"/>
      <c r="P98" s="2"/>
      <c r="Q98" s="2"/>
      <c r="R98" s="2"/>
    </row>
    <row r="99" customFormat="false" ht="15.75" hidden="false" customHeight="false" outlineLevel="0" collapsed="false">
      <c r="A99" s="6" t="n">
        <v>95</v>
      </c>
      <c r="B99" s="6" t="s">
        <v>197</v>
      </c>
      <c r="C99" s="8" t="s">
        <v>10</v>
      </c>
      <c r="D99" s="18" t="n">
        <v>44197</v>
      </c>
      <c r="E99" s="15"/>
      <c r="F99" s="19" t="n">
        <v>64</v>
      </c>
      <c r="G99" s="6" t="s">
        <v>118</v>
      </c>
      <c r="H99" s="8" t="s">
        <v>12</v>
      </c>
      <c r="I99" s="20" t="s">
        <v>421</v>
      </c>
      <c r="J99" s="15"/>
      <c r="K99" s="19" t="n">
        <v>95</v>
      </c>
      <c r="L99" s="6" t="s">
        <v>458</v>
      </c>
      <c r="M99" s="8" t="s">
        <v>12</v>
      </c>
      <c r="N99" s="6" t="s">
        <v>380</v>
      </c>
      <c r="O99" s="2"/>
      <c r="P99" s="2"/>
      <c r="Q99" s="2"/>
      <c r="R99" s="2"/>
    </row>
    <row r="100" customFormat="false" ht="15.75" hidden="false" customHeight="false" outlineLevel="0" collapsed="false">
      <c r="A100" s="6" t="n">
        <v>96</v>
      </c>
      <c r="B100" s="6" t="s">
        <v>199</v>
      </c>
      <c r="C100" s="8" t="s">
        <v>10</v>
      </c>
      <c r="D100" s="18" t="n">
        <v>44197</v>
      </c>
      <c r="E100" s="15"/>
      <c r="F100" s="19" t="n">
        <v>65</v>
      </c>
      <c r="G100" s="6" t="s">
        <v>120</v>
      </c>
      <c r="H100" s="8" t="s">
        <v>12</v>
      </c>
      <c r="I100" s="20" t="s">
        <v>421</v>
      </c>
      <c r="J100" s="15"/>
      <c r="K100" s="19" t="n">
        <v>96</v>
      </c>
      <c r="L100" s="6" t="s">
        <v>176</v>
      </c>
      <c r="M100" s="8" t="s">
        <v>12</v>
      </c>
      <c r="N100" s="6" t="s">
        <v>380</v>
      </c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97</v>
      </c>
      <c r="B101" s="6" t="s">
        <v>201</v>
      </c>
      <c r="C101" s="8" t="s">
        <v>10</v>
      </c>
      <c r="D101" s="18" t="n">
        <v>44197</v>
      </c>
      <c r="E101" s="15"/>
      <c r="F101" s="19" t="n">
        <v>66</v>
      </c>
      <c r="G101" s="6" t="s">
        <v>122</v>
      </c>
      <c r="H101" s="8" t="s">
        <v>12</v>
      </c>
      <c r="I101" s="20" t="s">
        <v>421</v>
      </c>
      <c r="J101" s="15"/>
      <c r="K101" s="19" t="n">
        <v>97</v>
      </c>
      <c r="L101" s="6" t="s">
        <v>459</v>
      </c>
      <c r="M101" s="8" t="s">
        <v>12</v>
      </c>
      <c r="N101" s="6" t="s">
        <v>380</v>
      </c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98</v>
      </c>
      <c r="B102" s="6" t="s">
        <v>203</v>
      </c>
      <c r="C102" s="8" t="s">
        <v>10</v>
      </c>
      <c r="D102" s="18" t="n">
        <v>44197</v>
      </c>
      <c r="E102" s="15"/>
      <c r="F102" s="19" t="n">
        <v>67</v>
      </c>
      <c r="G102" s="6" t="s">
        <v>124</v>
      </c>
      <c r="H102" s="8" t="s">
        <v>12</v>
      </c>
      <c r="I102" s="20" t="s">
        <v>421</v>
      </c>
      <c r="J102" s="15"/>
      <c r="K102" s="19" t="n">
        <v>98</v>
      </c>
      <c r="L102" s="6" t="s">
        <v>460</v>
      </c>
      <c r="M102" s="8" t="s">
        <v>12</v>
      </c>
      <c r="N102" s="6" t="s">
        <v>380</v>
      </c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99</v>
      </c>
      <c r="B103" s="6" t="s">
        <v>206</v>
      </c>
      <c r="C103" s="8" t="s">
        <v>10</v>
      </c>
      <c r="D103" s="18" t="n">
        <v>44197</v>
      </c>
      <c r="E103" s="15"/>
      <c r="F103" s="19" t="n">
        <v>68</v>
      </c>
      <c r="G103" s="6" t="s">
        <v>126</v>
      </c>
      <c r="H103" s="8" t="s">
        <v>12</v>
      </c>
      <c r="I103" s="20" t="s">
        <v>421</v>
      </c>
      <c r="J103" s="15"/>
      <c r="K103" s="19" t="n">
        <v>99</v>
      </c>
      <c r="L103" s="12" t="s">
        <v>182</v>
      </c>
      <c r="M103" s="8" t="s">
        <v>12</v>
      </c>
      <c r="N103" s="6" t="s">
        <v>380</v>
      </c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100</v>
      </c>
      <c r="B104" s="6" t="s">
        <v>208</v>
      </c>
      <c r="C104" s="8" t="s">
        <v>10</v>
      </c>
      <c r="D104" s="18" t="n">
        <v>44197</v>
      </c>
      <c r="E104" s="15"/>
      <c r="F104" s="19" t="n">
        <v>69</v>
      </c>
      <c r="G104" s="6" t="s">
        <v>128</v>
      </c>
      <c r="H104" s="8" t="s">
        <v>12</v>
      </c>
      <c r="I104" s="20" t="s">
        <v>421</v>
      </c>
      <c r="J104" s="15"/>
      <c r="K104" s="19" t="n">
        <v>100</v>
      </c>
      <c r="L104" s="6" t="s">
        <v>184</v>
      </c>
      <c r="M104" s="8" t="s">
        <v>12</v>
      </c>
      <c r="N104" s="6" t="s">
        <v>380</v>
      </c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101</v>
      </c>
      <c r="B105" s="6" t="s">
        <v>209</v>
      </c>
      <c r="C105" s="8" t="s">
        <v>10</v>
      </c>
      <c r="D105" s="18" t="n">
        <v>44197</v>
      </c>
      <c r="E105" s="15"/>
      <c r="F105" s="19" t="n">
        <v>70</v>
      </c>
      <c r="G105" s="6" t="s">
        <v>445</v>
      </c>
      <c r="H105" s="8" t="s">
        <v>12</v>
      </c>
      <c r="I105" s="20" t="s">
        <v>421</v>
      </c>
      <c r="J105" s="15"/>
      <c r="K105" s="19" t="n">
        <v>101</v>
      </c>
      <c r="L105" s="6" t="s">
        <v>186</v>
      </c>
      <c r="M105" s="8" t="s">
        <v>12</v>
      </c>
      <c r="N105" s="6" t="s">
        <v>380</v>
      </c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102</v>
      </c>
      <c r="B106" s="6" t="s">
        <v>210</v>
      </c>
      <c r="C106" s="8" t="s">
        <v>10</v>
      </c>
      <c r="D106" s="18" t="n">
        <v>44197</v>
      </c>
      <c r="E106" s="15"/>
      <c r="F106" s="19" t="n">
        <v>71</v>
      </c>
      <c r="G106" s="6" t="s">
        <v>132</v>
      </c>
      <c r="H106" s="8" t="s">
        <v>12</v>
      </c>
      <c r="I106" s="20" t="s">
        <v>421</v>
      </c>
      <c r="J106" s="15"/>
      <c r="K106" s="19" t="n">
        <v>102</v>
      </c>
      <c r="L106" s="6" t="s">
        <v>461</v>
      </c>
      <c r="M106" s="8" t="s">
        <v>12</v>
      </c>
      <c r="N106" s="6" t="s">
        <v>380</v>
      </c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103</v>
      </c>
      <c r="B107" s="6" t="s">
        <v>211</v>
      </c>
      <c r="C107" s="8" t="s">
        <v>10</v>
      </c>
      <c r="D107" s="18" t="n">
        <v>44197</v>
      </c>
      <c r="E107" s="15"/>
      <c r="F107" s="19" t="n">
        <v>72</v>
      </c>
      <c r="G107" s="6" t="s">
        <v>333</v>
      </c>
      <c r="H107" s="8" t="s">
        <v>12</v>
      </c>
      <c r="I107" s="20" t="s">
        <v>421</v>
      </c>
      <c r="J107" s="15"/>
      <c r="K107" s="19" t="n">
        <v>103</v>
      </c>
      <c r="L107" s="12" t="s">
        <v>190</v>
      </c>
      <c r="M107" s="8" t="s">
        <v>12</v>
      </c>
      <c r="N107" s="6" t="s">
        <v>380</v>
      </c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104</v>
      </c>
      <c r="B108" s="6" t="s">
        <v>212</v>
      </c>
      <c r="C108" s="8" t="s">
        <v>10</v>
      </c>
      <c r="D108" s="18" t="n">
        <v>44197</v>
      </c>
      <c r="E108" s="15"/>
      <c r="F108" s="19" t="n">
        <v>73</v>
      </c>
      <c r="G108" s="12" t="s">
        <v>136</v>
      </c>
      <c r="H108" s="12" t="s">
        <v>390</v>
      </c>
      <c r="I108" s="21" t="s">
        <v>421</v>
      </c>
      <c r="J108" s="15"/>
      <c r="K108" s="19" t="n">
        <v>104</v>
      </c>
      <c r="L108" s="12" t="s">
        <v>462</v>
      </c>
      <c r="M108" s="8" t="s">
        <v>12</v>
      </c>
      <c r="N108" s="6" t="s">
        <v>380</v>
      </c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105</v>
      </c>
      <c r="B109" s="6" t="s">
        <v>213</v>
      </c>
      <c r="C109" s="8" t="s">
        <v>10</v>
      </c>
      <c r="D109" s="18" t="n">
        <v>44197</v>
      </c>
      <c r="E109" s="15"/>
      <c r="F109" s="19" t="n">
        <v>74</v>
      </c>
      <c r="G109" s="12" t="s">
        <v>138</v>
      </c>
      <c r="H109" s="12" t="s">
        <v>390</v>
      </c>
      <c r="I109" s="21" t="s">
        <v>421</v>
      </c>
      <c r="J109" s="15"/>
      <c r="K109" s="19" t="n">
        <v>105</v>
      </c>
      <c r="L109" s="6" t="s">
        <v>463</v>
      </c>
      <c r="M109" s="8" t="s">
        <v>12</v>
      </c>
      <c r="N109" s="6" t="s">
        <v>380</v>
      </c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106</v>
      </c>
      <c r="B110" s="6" t="s">
        <v>370</v>
      </c>
      <c r="C110" s="8" t="s">
        <v>10</v>
      </c>
      <c r="D110" s="18" t="n">
        <v>44197</v>
      </c>
      <c r="E110" s="15"/>
      <c r="F110" s="19" t="n">
        <v>75</v>
      </c>
      <c r="G110" s="6" t="s">
        <v>140</v>
      </c>
      <c r="H110" s="8" t="s">
        <v>12</v>
      </c>
      <c r="I110" s="20" t="s">
        <v>421</v>
      </c>
      <c r="J110" s="15"/>
      <c r="K110" s="19" t="n">
        <v>106</v>
      </c>
      <c r="L110" s="12" t="s">
        <v>192</v>
      </c>
      <c r="M110" s="8" t="s">
        <v>12</v>
      </c>
      <c r="N110" s="6" t="s">
        <v>380</v>
      </c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107</v>
      </c>
      <c r="B111" s="6" t="s">
        <v>214</v>
      </c>
      <c r="C111" s="8" t="s">
        <v>10</v>
      </c>
      <c r="D111" s="18" t="n">
        <v>44197</v>
      </c>
      <c r="E111" s="15"/>
      <c r="F111" s="19" t="n">
        <v>76</v>
      </c>
      <c r="G111" s="6" t="s">
        <v>448</v>
      </c>
      <c r="H111" s="8" t="s">
        <v>12</v>
      </c>
      <c r="I111" s="20" t="s">
        <v>421</v>
      </c>
      <c r="J111" s="15"/>
      <c r="K111" s="19" t="n">
        <v>107</v>
      </c>
      <c r="L111" s="6" t="s">
        <v>194</v>
      </c>
      <c r="M111" s="8" t="s">
        <v>12</v>
      </c>
      <c r="N111" s="6" t="s">
        <v>380</v>
      </c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108</v>
      </c>
      <c r="B112" s="6" t="s">
        <v>217</v>
      </c>
      <c r="C112" s="8" t="s">
        <v>10</v>
      </c>
      <c r="D112" s="18" t="n">
        <v>44197</v>
      </c>
      <c r="E112" s="15"/>
      <c r="F112" s="19" t="n">
        <v>77</v>
      </c>
      <c r="G112" s="6" t="s">
        <v>144</v>
      </c>
      <c r="H112" s="8" t="s">
        <v>12</v>
      </c>
      <c r="I112" s="20" t="s">
        <v>421</v>
      </c>
      <c r="J112" s="15"/>
      <c r="K112" s="19" t="n">
        <v>108</v>
      </c>
      <c r="L112" s="6" t="s">
        <v>464</v>
      </c>
      <c r="M112" s="8" t="s">
        <v>12</v>
      </c>
      <c r="N112" s="6" t="s">
        <v>380</v>
      </c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109</v>
      </c>
      <c r="B113" s="6" t="s">
        <v>219</v>
      </c>
      <c r="C113" s="8" t="s">
        <v>10</v>
      </c>
      <c r="D113" s="18" t="n">
        <v>44197</v>
      </c>
      <c r="E113" s="15"/>
      <c r="F113" s="19" t="n">
        <v>78</v>
      </c>
      <c r="G113" s="6" t="s">
        <v>450</v>
      </c>
      <c r="H113" s="8" t="s">
        <v>12</v>
      </c>
      <c r="I113" s="20" t="s">
        <v>421</v>
      </c>
      <c r="J113" s="15"/>
      <c r="K113" s="19" t="n">
        <v>109</v>
      </c>
      <c r="L113" s="12" t="s">
        <v>198</v>
      </c>
      <c r="M113" s="8" t="s">
        <v>12</v>
      </c>
      <c r="N113" s="6" t="s">
        <v>380</v>
      </c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110</v>
      </c>
      <c r="B114" s="6" t="s">
        <v>367</v>
      </c>
      <c r="C114" s="8" t="s">
        <v>10</v>
      </c>
      <c r="D114" s="18" t="n">
        <v>44197</v>
      </c>
      <c r="E114" s="15"/>
      <c r="F114" s="19" t="n">
        <v>79</v>
      </c>
      <c r="G114" s="6" t="s">
        <v>146</v>
      </c>
      <c r="H114" s="8" t="s">
        <v>12</v>
      </c>
      <c r="I114" s="20" t="s">
        <v>421</v>
      </c>
      <c r="J114" s="15"/>
      <c r="K114" s="19" t="n">
        <v>110</v>
      </c>
      <c r="L114" s="12" t="s">
        <v>465</v>
      </c>
      <c r="M114" s="8" t="s">
        <v>12</v>
      </c>
      <c r="N114" s="6" t="s">
        <v>380</v>
      </c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111</v>
      </c>
      <c r="B115" s="6" t="s">
        <v>371</v>
      </c>
      <c r="C115" s="8" t="s">
        <v>10</v>
      </c>
      <c r="D115" s="18" t="n">
        <v>44197</v>
      </c>
      <c r="E115" s="15"/>
      <c r="F115" s="19" t="n">
        <v>80</v>
      </c>
      <c r="G115" s="6" t="s">
        <v>466</v>
      </c>
      <c r="H115" s="8" t="s">
        <v>12</v>
      </c>
      <c r="I115" s="20" t="s">
        <v>421</v>
      </c>
      <c r="J115" s="15"/>
      <c r="K115" s="19" t="n">
        <v>111</v>
      </c>
      <c r="L115" s="6" t="s">
        <v>200</v>
      </c>
      <c r="M115" s="8" t="s">
        <v>12</v>
      </c>
      <c r="N115" s="6" t="s">
        <v>380</v>
      </c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112</v>
      </c>
      <c r="B116" s="6" t="s">
        <v>221</v>
      </c>
      <c r="C116" s="8" t="s">
        <v>10</v>
      </c>
      <c r="D116" s="18" t="n">
        <v>44197</v>
      </c>
      <c r="E116" s="15"/>
      <c r="F116" s="19" t="n">
        <v>81</v>
      </c>
      <c r="G116" s="6" t="s">
        <v>148</v>
      </c>
      <c r="H116" s="8" t="s">
        <v>12</v>
      </c>
      <c r="I116" s="20" t="s">
        <v>421</v>
      </c>
      <c r="J116" s="15"/>
      <c r="K116" s="19" t="n">
        <v>112</v>
      </c>
      <c r="L116" s="6" t="s">
        <v>202</v>
      </c>
      <c r="M116" s="8" t="s">
        <v>12</v>
      </c>
      <c r="N116" s="6" t="s">
        <v>380</v>
      </c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113</v>
      </c>
      <c r="B117" s="6" t="s">
        <v>368</v>
      </c>
      <c r="C117" s="8" t="s">
        <v>10</v>
      </c>
      <c r="D117" s="18" t="n">
        <v>44197</v>
      </c>
      <c r="E117" s="15"/>
      <c r="F117" s="19" t="n">
        <v>82</v>
      </c>
      <c r="G117" s="6" t="s">
        <v>150</v>
      </c>
      <c r="H117" s="8" t="s">
        <v>12</v>
      </c>
      <c r="I117" s="20" t="s">
        <v>421</v>
      </c>
      <c r="J117" s="15"/>
      <c r="K117" s="19" t="n">
        <v>113</v>
      </c>
      <c r="L117" s="6" t="s">
        <v>467</v>
      </c>
      <c r="M117" s="8" t="s">
        <v>12</v>
      </c>
      <c r="N117" s="6" t="s">
        <v>380</v>
      </c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114</v>
      </c>
      <c r="B118" s="6" t="s">
        <v>223</v>
      </c>
      <c r="C118" s="8" t="s">
        <v>10</v>
      </c>
      <c r="D118" s="18" t="n">
        <v>44197</v>
      </c>
      <c r="E118" s="15"/>
      <c r="F118" s="19" t="n">
        <v>83</v>
      </c>
      <c r="G118" s="6" t="s">
        <v>452</v>
      </c>
      <c r="H118" s="8" t="s">
        <v>12</v>
      </c>
      <c r="I118" s="20" t="s">
        <v>421</v>
      </c>
      <c r="J118" s="15"/>
      <c r="K118" s="19" t="n">
        <v>114</v>
      </c>
      <c r="L118" s="12" t="s">
        <v>204</v>
      </c>
      <c r="M118" s="12" t="s">
        <v>205</v>
      </c>
      <c r="N118" s="6" t="s">
        <v>380</v>
      </c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115</v>
      </c>
      <c r="B119" s="6" t="s">
        <v>226</v>
      </c>
      <c r="C119" s="8" t="s">
        <v>10</v>
      </c>
      <c r="D119" s="18" t="n">
        <v>44197</v>
      </c>
      <c r="E119" s="15"/>
      <c r="F119" s="19" t="n">
        <v>84</v>
      </c>
      <c r="G119" s="6" t="s">
        <v>468</v>
      </c>
      <c r="H119" s="8" t="s">
        <v>12</v>
      </c>
      <c r="I119" s="20" t="s">
        <v>421</v>
      </c>
      <c r="J119" s="15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116</v>
      </c>
      <c r="B120" s="6" t="s">
        <v>227</v>
      </c>
      <c r="C120" s="8" t="s">
        <v>10</v>
      </c>
      <c r="D120" s="18" t="n">
        <v>44197</v>
      </c>
      <c r="E120" s="15"/>
      <c r="F120" s="19" t="n">
        <v>85</v>
      </c>
      <c r="G120" s="6" t="s">
        <v>454</v>
      </c>
      <c r="H120" s="8" t="s">
        <v>12</v>
      </c>
      <c r="I120" s="20" t="s">
        <v>421</v>
      </c>
      <c r="J120" s="15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117</v>
      </c>
      <c r="B121" s="6" t="s">
        <v>228</v>
      </c>
      <c r="C121" s="8" t="s">
        <v>10</v>
      </c>
      <c r="D121" s="18" t="n">
        <v>44197</v>
      </c>
      <c r="E121" s="15"/>
      <c r="F121" s="19" t="n">
        <v>86</v>
      </c>
      <c r="G121" s="6" t="s">
        <v>469</v>
      </c>
      <c r="H121" s="8" t="s">
        <v>12</v>
      </c>
      <c r="I121" s="6" t="s">
        <v>421</v>
      </c>
      <c r="J121" s="15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118</v>
      </c>
      <c r="B122" s="6" t="s">
        <v>229</v>
      </c>
      <c r="C122" s="8" t="s">
        <v>10</v>
      </c>
      <c r="D122" s="18" t="n">
        <v>44197</v>
      </c>
      <c r="E122" s="15"/>
      <c r="F122" s="19" t="n">
        <v>87</v>
      </c>
      <c r="G122" s="6" t="s">
        <v>470</v>
      </c>
      <c r="H122" s="8" t="s">
        <v>12</v>
      </c>
      <c r="I122" s="6" t="s">
        <v>421</v>
      </c>
      <c r="J122" s="15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119</v>
      </c>
      <c r="B123" s="6" t="s">
        <v>231</v>
      </c>
      <c r="C123" s="8" t="s">
        <v>10</v>
      </c>
      <c r="D123" s="18" t="n">
        <v>44197</v>
      </c>
      <c r="E123" s="15"/>
      <c r="F123" s="19" t="n">
        <v>88</v>
      </c>
      <c r="G123" s="6" t="s">
        <v>312</v>
      </c>
      <c r="H123" s="8" t="s">
        <v>12</v>
      </c>
      <c r="I123" s="6" t="s">
        <v>421</v>
      </c>
      <c r="J123" s="15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120</v>
      </c>
      <c r="B124" s="6" t="s">
        <v>233</v>
      </c>
      <c r="C124" s="8" t="s">
        <v>10</v>
      </c>
      <c r="D124" s="18" t="n">
        <v>44197</v>
      </c>
      <c r="E124" s="15"/>
      <c r="F124" s="19" t="n">
        <v>89</v>
      </c>
      <c r="G124" s="6" t="s">
        <v>455</v>
      </c>
      <c r="H124" s="8" t="s">
        <v>12</v>
      </c>
      <c r="I124" s="6" t="s">
        <v>421</v>
      </c>
      <c r="J124" s="15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121</v>
      </c>
      <c r="B125" s="6" t="s">
        <v>236</v>
      </c>
      <c r="C125" s="8" t="s">
        <v>10</v>
      </c>
      <c r="D125" s="18" t="n">
        <v>44197</v>
      </c>
      <c r="E125" s="15"/>
      <c r="F125" s="19" t="n">
        <v>90</v>
      </c>
      <c r="G125" s="6" t="s">
        <v>160</v>
      </c>
      <c r="H125" s="8" t="s">
        <v>12</v>
      </c>
      <c r="I125" s="6" t="s">
        <v>421</v>
      </c>
      <c r="J125" s="15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122</v>
      </c>
      <c r="B126" s="6" t="s">
        <v>237</v>
      </c>
      <c r="C126" s="8" t="s">
        <v>10</v>
      </c>
      <c r="D126" s="18" t="n">
        <v>44197</v>
      </c>
      <c r="E126" s="15"/>
      <c r="F126" s="19" t="n">
        <v>91</v>
      </c>
      <c r="G126" s="6" t="s">
        <v>164</v>
      </c>
      <c r="H126" s="8" t="s">
        <v>12</v>
      </c>
      <c r="I126" s="6" t="s">
        <v>421</v>
      </c>
      <c r="J126" s="15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123</v>
      </c>
      <c r="B127" s="6" t="s">
        <v>315</v>
      </c>
      <c r="C127" s="8" t="s">
        <v>10</v>
      </c>
      <c r="D127" s="18" t="n">
        <v>44197</v>
      </c>
      <c r="E127" s="15"/>
      <c r="F127" s="19" t="n">
        <v>92</v>
      </c>
      <c r="G127" s="12" t="s">
        <v>340</v>
      </c>
      <c r="H127" s="12" t="s">
        <v>390</v>
      </c>
      <c r="I127" s="12" t="s">
        <v>421</v>
      </c>
      <c r="J127" s="15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124</v>
      </c>
      <c r="B128" s="6" t="s">
        <v>238</v>
      </c>
      <c r="C128" s="8" t="s">
        <v>10</v>
      </c>
      <c r="D128" s="18" t="n">
        <v>44197</v>
      </c>
      <c r="E128" s="15"/>
      <c r="F128" s="19" t="n">
        <v>93</v>
      </c>
      <c r="G128" s="12" t="s">
        <v>318</v>
      </c>
      <c r="H128" s="12" t="s">
        <v>390</v>
      </c>
      <c r="I128" s="12" t="s">
        <v>421</v>
      </c>
      <c r="J128" s="15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125</v>
      </c>
      <c r="B129" s="6" t="s">
        <v>239</v>
      </c>
      <c r="C129" s="8" t="s">
        <v>10</v>
      </c>
      <c r="D129" s="18" t="n">
        <v>44197</v>
      </c>
      <c r="E129" s="15"/>
      <c r="F129" s="19" t="n">
        <v>94</v>
      </c>
      <c r="G129" s="6" t="s">
        <v>168</v>
      </c>
      <c r="H129" s="8" t="s">
        <v>12</v>
      </c>
      <c r="I129" s="6" t="s">
        <v>421</v>
      </c>
      <c r="J129" s="15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126</v>
      </c>
      <c r="B130" s="6" t="s">
        <v>240</v>
      </c>
      <c r="C130" s="8" t="s">
        <v>10</v>
      </c>
      <c r="D130" s="18" t="n">
        <v>44197</v>
      </c>
      <c r="E130" s="15"/>
      <c r="F130" s="19" t="n">
        <v>95</v>
      </c>
      <c r="G130" s="6" t="s">
        <v>172</v>
      </c>
      <c r="H130" s="8" t="s">
        <v>12</v>
      </c>
      <c r="I130" s="6" t="s">
        <v>421</v>
      </c>
      <c r="J130" s="15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127</v>
      </c>
      <c r="B131" s="6" t="s">
        <v>364</v>
      </c>
      <c r="C131" s="8" t="s">
        <v>10</v>
      </c>
      <c r="D131" s="7" t="n">
        <v>44197</v>
      </c>
      <c r="E131" s="15"/>
      <c r="F131" s="19" t="n">
        <v>96</v>
      </c>
      <c r="G131" s="6" t="s">
        <v>457</v>
      </c>
      <c r="H131" s="8" t="s">
        <v>12</v>
      </c>
      <c r="I131" s="6" t="s">
        <v>421</v>
      </c>
      <c r="J131" s="15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128</v>
      </c>
      <c r="B132" s="6" t="s">
        <v>241</v>
      </c>
      <c r="C132" s="8" t="s">
        <v>10</v>
      </c>
      <c r="D132" s="7" t="n">
        <v>44197</v>
      </c>
      <c r="E132" s="15"/>
      <c r="F132" s="19" t="n">
        <v>97</v>
      </c>
      <c r="G132" s="6" t="s">
        <v>458</v>
      </c>
      <c r="H132" s="8" t="s">
        <v>12</v>
      </c>
      <c r="I132" s="6" t="s">
        <v>421</v>
      </c>
      <c r="J132" s="15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129</v>
      </c>
      <c r="B133" s="6" t="s">
        <v>242</v>
      </c>
      <c r="C133" s="8" t="s">
        <v>10</v>
      </c>
      <c r="D133" s="7" t="n">
        <v>44197</v>
      </c>
      <c r="E133" s="15"/>
      <c r="F133" s="19" t="n">
        <v>98</v>
      </c>
      <c r="G133" s="25" t="s">
        <v>459</v>
      </c>
      <c r="H133" s="25" t="s">
        <v>390</v>
      </c>
      <c r="I133" s="25" t="s">
        <v>421</v>
      </c>
      <c r="J133" s="15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130</v>
      </c>
      <c r="B134" s="6" t="s">
        <v>243</v>
      </c>
      <c r="C134" s="8" t="s">
        <v>10</v>
      </c>
      <c r="D134" s="7" t="n">
        <v>44197</v>
      </c>
      <c r="E134" s="15"/>
      <c r="F134" s="19" t="n">
        <v>99</v>
      </c>
      <c r="G134" s="26" t="s">
        <v>460</v>
      </c>
      <c r="H134" s="27" t="s">
        <v>12</v>
      </c>
      <c r="I134" s="26" t="s">
        <v>421</v>
      </c>
      <c r="J134" s="15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131</v>
      </c>
      <c r="B135" s="6" t="s">
        <v>244</v>
      </c>
      <c r="C135" s="8" t="s">
        <v>10</v>
      </c>
      <c r="D135" s="7" t="n">
        <v>44197</v>
      </c>
      <c r="E135" s="15"/>
      <c r="F135" s="19" t="n">
        <v>100</v>
      </c>
      <c r="G135" s="26" t="s">
        <v>182</v>
      </c>
      <c r="H135" s="27" t="s">
        <v>12</v>
      </c>
      <c r="I135" s="26" t="s">
        <v>421</v>
      </c>
      <c r="J135" s="15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132</v>
      </c>
      <c r="B136" s="6" t="s">
        <v>245</v>
      </c>
      <c r="C136" s="8" t="s">
        <v>10</v>
      </c>
      <c r="D136" s="7" t="n">
        <v>44197</v>
      </c>
      <c r="E136" s="15"/>
      <c r="F136" s="19" t="n">
        <v>101</v>
      </c>
      <c r="G136" s="26" t="s">
        <v>184</v>
      </c>
      <c r="H136" s="27" t="s">
        <v>12</v>
      </c>
      <c r="I136" s="26" t="s">
        <v>421</v>
      </c>
      <c r="J136" s="15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133</v>
      </c>
      <c r="B137" s="6" t="s">
        <v>373</v>
      </c>
      <c r="C137" s="8" t="s">
        <v>10</v>
      </c>
      <c r="D137" s="7" t="n">
        <v>44197</v>
      </c>
      <c r="E137" s="15"/>
      <c r="F137" s="19" t="n">
        <v>102</v>
      </c>
      <c r="G137" s="26" t="s">
        <v>186</v>
      </c>
      <c r="H137" s="27" t="s">
        <v>12</v>
      </c>
      <c r="I137" s="26" t="s">
        <v>421</v>
      </c>
      <c r="J137" s="15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134</v>
      </c>
      <c r="B138" s="6" t="s">
        <v>246</v>
      </c>
      <c r="C138" s="8" t="s">
        <v>10</v>
      </c>
      <c r="D138" s="7" t="n">
        <v>44197</v>
      </c>
      <c r="E138" s="15"/>
      <c r="F138" s="19" t="n">
        <v>103</v>
      </c>
      <c r="G138" s="25" t="s">
        <v>461</v>
      </c>
      <c r="H138" s="25" t="s">
        <v>390</v>
      </c>
      <c r="I138" s="25" t="s">
        <v>421</v>
      </c>
      <c r="J138" s="15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135</v>
      </c>
      <c r="B139" s="6" t="s">
        <v>247</v>
      </c>
      <c r="C139" s="8" t="s">
        <v>10</v>
      </c>
      <c r="D139" s="7" t="n">
        <v>44197</v>
      </c>
      <c r="E139" s="15"/>
      <c r="F139" s="19" t="n">
        <v>104</v>
      </c>
      <c r="G139" s="25" t="s">
        <v>190</v>
      </c>
      <c r="H139" s="25" t="s">
        <v>390</v>
      </c>
      <c r="I139" s="25" t="s">
        <v>421</v>
      </c>
      <c r="J139" s="15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136</v>
      </c>
      <c r="B140" s="6" t="s">
        <v>249</v>
      </c>
      <c r="C140" s="8" t="s">
        <v>10</v>
      </c>
      <c r="D140" s="7" t="n">
        <v>44197</v>
      </c>
      <c r="E140" s="15"/>
      <c r="F140" s="19" t="n">
        <v>105</v>
      </c>
      <c r="G140" s="25" t="s">
        <v>462</v>
      </c>
      <c r="H140" s="25" t="s">
        <v>447</v>
      </c>
      <c r="I140" s="25" t="s">
        <v>421</v>
      </c>
      <c r="J140" s="15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137</v>
      </c>
      <c r="B141" s="6" t="s">
        <v>251</v>
      </c>
      <c r="C141" s="8" t="s">
        <v>10</v>
      </c>
      <c r="D141" s="7" t="n">
        <v>44197</v>
      </c>
      <c r="E141" s="15"/>
      <c r="F141" s="19" t="n">
        <v>106</v>
      </c>
      <c r="G141" s="25" t="s">
        <v>192</v>
      </c>
      <c r="H141" s="25" t="s">
        <v>390</v>
      </c>
      <c r="I141" s="25" t="s">
        <v>421</v>
      </c>
      <c r="J141" s="15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138</v>
      </c>
      <c r="B142" s="6" t="s">
        <v>252</v>
      </c>
      <c r="C142" s="8" t="s">
        <v>10</v>
      </c>
      <c r="D142" s="7" t="n">
        <v>44197</v>
      </c>
      <c r="E142" s="15"/>
      <c r="F142" s="19" t="n">
        <v>107</v>
      </c>
      <c r="G142" s="26" t="s">
        <v>194</v>
      </c>
      <c r="H142" s="27" t="s">
        <v>12</v>
      </c>
      <c r="I142" s="26" t="s">
        <v>421</v>
      </c>
      <c r="J142" s="15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139</v>
      </c>
      <c r="B143" s="6" t="s">
        <v>253</v>
      </c>
      <c r="C143" s="8" t="s">
        <v>10</v>
      </c>
      <c r="D143" s="7" t="n">
        <v>44197</v>
      </c>
      <c r="E143" s="15"/>
      <c r="F143" s="19" t="n">
        <v>108</v>
      </c>
      <c r="G143" s="26" t="s">
        <v>464</v>
      </c>
      <c r="H143" s="27" t="s">
        <v>12</v>
      </c>
      <c r="I143" s="26" t="s">
        <v>421</v>
      </c>
      <c r="J143" s="15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140</v>
      </c>
      <c r="B144" s="6" t="s">
        <v>316</v>
      </c>
      <c r="C144" s="8" t="s">
        <v>10</v>
      </c>
      <c r="D144" s="7" t="n">
        <v>44197</v>
      </c>
      <c r="E144" s="15"/>
      <c r="F144" s="19" t="n">
        <v>109</v>
      </c>
      <c r="G144" s="25" t="s">
        <v>198</v>
      </c>
      <c r="H144" s="25" t="s">
        <v>390</v>
      </c>
      <c r="I144" s="25" t="s">
        <v>421</v>
      </c>
      <c r="J144" s="15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141</v>
      </c>
      <c r="B145" s="6" t="s">
        <v>254</v>
      </c>
      <c r="C145" s="8" t="s">
        <v>10</v>
      </c>
      <c r="D145" s="7" t="n">
        <v>44197</v>
      </c>
      <c r="E145" s="15"/>
      <c r="F145" s="19" t="n">
        <v>110</v>
      </c>
      <c r="G145" s="26" t="s">
        <v>465</v>
      </c>
      <c r="H145" s="27" t="s">
        <v>12</v>
      </c>
      <c r="I145" s="26" t="s">
        <v>421</v>
      </c>
      <c r="J145" s="15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142</v>
      </c>
      <c r="B146" s="6" t="s">
        <v>255</v>
      </c>
      <c r="C146" s="8" t="s">
        <v>10</v>
      </c>
      <c r="D146" s="7" t="n">
        <v>44197</v>
      </c>
      <c r="E146" s="15"/>
      <c r="F146" s="19" t="n">
        <v>111</v>
      </c>
      <c r="G146" s="26" t="s">
        <v>200</v>
      </c>
      <c r="H146" s="27" t="s">
        <v>12</v>
      </c>
      <c r="I146" s="26" t="s">
        <v>421</v>
      </c>
      <c r="J146" s="15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143</v>
      </c>
      <c r="B147" s="6" t="s">
        <v>256</v>
      </c>
      <c r="C147" s="8" t="s">
        <v>10</v>
      </c>
      <c r="D147" s="7" t="n">
        <v>44197</v>
      </c>
      <c r="E147" s="15"/>
      <c r="F147" s="19" t="n">
        <v>112</v>
      </c>
      <c r="G147" s="26" t="s">
        <v>202</v>
      </c>
      <c r="H147" s="27" t="s">
        <v>12</v>
      </c>
      <c r="I147" s="26" t="s">
        <v>421</v>
      </c>
      <c r="J147" s="15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144</v>
      </c>
      <c r="B148" s="6" t="s">
        <v>257</v>
      </c>
      <c r="C148" s="8" t="s">
        <v>10</v>
      </c>
      <c r="D148" s="7" t="n">
        <v>44197</v>
      </c>
      <c r="E148" s="15"/>
      <c r="F148" s="22"/>
      <c r="G148" s="23"/>
      <c r="H148" s="28"/>
      <c r="I148" s="24"/>
      <c r="J148" s="15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145</v>
      </c>
      <c r="B149" s="6" t="s">
        <v>258</v>
      </c>
      <c r="C149" s="8" t="s">
        <v>10</v>
      </c>
      <c r="D149" s="7" t="n">
        <v>44197</v>
      </c>
      <c r="E149" s="15"/>
      <c r="F149" s="19" t="n">
        <v>1</v>
      </c>
      <c r="G149" s="26" t="s">
        <v>471</v>
      </c>
      <c r="H149" s="27" t="s">
        <v>390</v>
      </c>
      <c r="I149" s="26" t="s">
        <v>472</v>
      </c>
      <c r="J149" s="15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146</v>
      </c>
      <c r="B150" s="6" t="s">
        <v>259</v>
      </c>
      <c r="C150" s="8" t="s">
        <v>10</v>
      </c>
      <c r="D150" s="7" t="n">
        <v>44197</v>
      </c>
      <c r="E150" s="15"/>
      <c r="F150" s="19" t="n">
        <v>2</v>
      </c>
      <c r="G150" s="26" t="s">
        <v>473</v>
      </c>
      <c r="H150" s="27" t="s">
        <v>12</v>
      </c>
      <c r="I150" s="26" t="s">
        <v>472</v>
      </c>
      <c r="J150" s="15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147</v>
      </c>
      <c r="B151" s="6" t="s">
        <v>349</v>
      </c>
      <c r="C151" s="8" t="s">
        <v>10</v>
      </c>
      <c r="D151" s="7" t="n">
        <v>44197</v>
      </c>
      <c r="E151" s="15"/>
      <c r="F151" s="19" t="n">
        <v>3</v>
      </c>
      <c r="G151" s="26" t="s">
        <v>474</v>
      </c>
      <c r="H151" s="27" t="s">
        <v>12</v>
      </c>
      <c r="I151" s="26" t="s">
        <v>472</v>
      </c>
      <c r="J151" s="15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148</v>
      </c>
      <c r="B152" s="6" t="s">
        <v>260</v>
      </c>
      <c r="C152" s="8" t="s">
        <v>10</v>
      </c>
      <c r="D152" s="7" t="n">
        <v>44197</v>
      </c>
      <c r="E152" s="15"/>
      <c r="F152" s="22"/>
      <c r="G152" s="23"/>
      <c r="H152" s="28"/>
      <c r="I152" s="24"/>
      <c r="J152" s="15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149</v>
      </c>
      <c r="B153" s="6" t="s">
        <v>261</v>
      </c>
      <c r="C153" s="8" t="s">
        <v>10</v>
      </c>
      <c r="D153" s="7" t="n">
        <v>44197</v>
      </c>
      <c r="E153" s="15"/>
      <c r="F153" s="19" t="n">
        <v>1</v>
      </c>
      <c r="G153" s="6" t="s">
        <v>475</v>
      </c>
      <c r="H153" s="8" t="s">
        <v>12</v>
      </c>
      <c r="I153" s="29" t="n">
        <v>44531</v>
      </c>
      <c r="J153" s="15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150</v>
      </c>
      <c r="B154" s="6" t="s">
        <v>263</v>
      </c>
      <c r="C154" s="8" t="s">
        <v>10</v>
      </c>
      <c r="D154" s="7" t="n">
        <v>44197</v>
      </c>
      <c r="E154" s="15"/>
      <c r="F154" s="19" t="n">
        <v>2</v>
      </c>
      <c r="G154" s="12" t="s">
        <v>476</v>
      </c>
      <c r="H154" s="12" t="s">
        <v>390</v>
      </c>
      <c r="I154" s="30" t="n">
        <v>44531</v>
      </c>
      <c r="J154" s="15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151</v>
      </c>
      <c r="B155" s="6" t="s">
        <v>264</v>
      </c>
      <c r="C155" s="8" t="s">
        <v>10</v>
      </c>
      <c r="D155" s="7" t="n">
        <v>44197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152</v>
      </c>
      <c r="B156" s="6" t="s">
        <v>265</v>
      </c>
      <c r="C156" s="8" t="s">
        <v>10</v>
      </c>
      <c r="D156" s="7" t="n">
        <v>44197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153</v>
      </c>
      <c r="B157" s="6" t="s">
        <v>266</v>
      </c>
      <c r="C157" s="8" t="s">
        <v>10</v>
      </c>
      <c r="D157" s="7" t="n">
        <v>44197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154</v>
      </c>
      <c r="B158" s="6" t="s">
        <v>335</v>
      </c>
      <c r="C158" s="8" t="s">
        <v>10</v>
      </c>
      <c r="D158" s="7" t="n">
        <v>44197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155</v>
      </c>
      <c r="B159" s="6" t="s">
        <v>268</v>
      </c>
      <c r="C159" s="8" t="s">
        <v>10</v>
      </c>
      <c r="D159" s="7" t="n">
        <v>44197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156</v>
      </c>
      <c r="B160" s="6" t="s">
        <v>269</v>
      </c>
      <c r="C160" s="8" t="s">
        <v>10</v>
      </c>
      <c r="D160" s="7" t="n">
        <v>44197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157</v>
      </c>
      <c r="B161" s="6" t="s">
        <v>270</v>
      </c>
      <c r="C161" s="8" t="s">
        <v>10</v>
      </c>
      <c r="D161" s="7" t="n">
        <v>44197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158</v>
      </c>
      <c r="B162" s="6" t="s">
        <v>271</v>
      </c>
      <c r="C162" s="8" t="s">
        <v>10</v>
      </c>
      <c r="D162" s="7" t="n">
        <v>44197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159</v>
      </c>
      <c r="B163" s="6" t="s">
        <v>272</v>
      </c>
      <c r="C163" s="8" t="s">
        <v>10</v>
      </c>
      <c r="D163" s="7" t="n">
        <v>44197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160</v>
      </c>
      <c r="B164" s="6" t="s">
        <v>273</v>
      </c>
      <c r="C164" s="8" t="s">
        <v>10</v>
      </c>
      <c r="D164" s="7" t="n">
        <v>44197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161</v>
      </c>
      <c r="B165" s="6" t="s">
        <v>350</v>
      </c>
      <c r="C165" s="8" t="s">
        <v>10</v>
      </c>
      <c r="D165" s="7" t="n">
        <v>44197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162</v>
      </c>
      <c r="B166" s="6" t="s">
        <v>274</v>
      </c>
      <c r="C166" s="8" t="s">
        <v>10</v>
      </c>
      <c r="D166" s="7" t="n">
        <v>44197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163</v>
      </c>
      <c r="B167" s="6" t="s">
        <v>275</v>
      </c>
      <c r="C167" s="8" t="s">
        <v>10</v>
      </c>
      <c r="D167" s="7" t="n">
        <v>44197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164</v>
      </c>
      <c r="B168" s="6" t="s">
        <v>374</v>
      </c>
      <c r="C168" s="8" t="s">
        <v>10</v>
      </c>
      <c r="D168" s="7" t="n">
        <v>44197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165</v>
      </c>
      <c r="B169" s="6" t="s">
        <v>375</v>
      </c>
      <c r="C169" s="8" t="s">
        <v>10</v>
      </c>
      <c r="D169" s="7" t="n">
        <v>44197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166</v>
      </c>
      <c r="B170" s="6" t="s">
        <v>277</v>
      </c>
      <c r="C170" s="8" t="s">
        <v>10</v>
      </c>
      <c r="D170" s="7" t="n">
        <v>44197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167</v>
      </c>
      <c r="B171" s="6" t="s">
        <v>365</v>
      </c>
      <c r="C171" s="8" t="s">
        <v>10</v>
      </c>
      <c r="D171" s="7" t="n">
        <v>44197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168</v>
      </c>
      <c r="B172" s="6" t="s">
        <v>279</v>
      </c>
      <c r="C172" s="8" t="s">
        <v>10</v>
      </c>
      <c r="D172" s="7" t="n">
        <v>44197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169</v>
      </c>
      <c r="B173" s="6" t="s">
        <v>351</v>
      </c>
      <c r="C173" s="8" t="s">
        <v>10</v>
      </c>
      <c r="D173" s="7" t="n">
        <v>44197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170</v>
      </c>
      <c r="B174" s="6" t="s">
        <v>280</v>
      </c>
      <c r="C174" s="8" t="s">
        <v>10</v>
      </c>
      <c r="D174" s="7" t="n">
        <v>44197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171</v>
      </c>
      <c r="B175" s="6" t="s">
        <v>281</v>
      </c>
      <c r="C175" s="8" t="s">
        <v>10</v>
      </c>
      <c r="D175" s="7" t="n">
        <v>44197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172</v>
      </c>
      <c r="B176" s="6" t="s">
        <v>477</v>
      </c>
      <c r="C176" s="8" t="s">
        <v>10</v>
      </c>
      <c r="D176" s="7" t="n">
        <v>44197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173</v>
      </c>
      <c r="B177" s="6" t="s">
        <v>283</v>
      </c>
      <c r="C177" s="8" t="s">
        <v>10</v>
      </c>
      <c r="D177" s="7" t="n">
        <v>44197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174</v>
      </c>
      <c r="B178" s="6" t="s">
        <v>317</v>
      </c>
      <c r="C178" s="8" t="s">
        <v>10</v>
      </c>
      <c r="D178" s="7" t="n">
        <v>44197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175</v>
      </c>
      <c r="B179" s="6" t="s">
        <v>284</v>
      </c>
      <c r="C179" s="8" t="s">
        <v>10</v>
      </c>
      <c r="D179" s="7" t="n">
        <v>44197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176</v>
      </c>
      <c r="B180" s="6" t="s">
        <v>285</v>
      </c>
      <c r="C180" s="8" t="s">
        <v>10</v>
      </c>
      <c r="D180" s="7" t="n">
        <v>44197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177</v>
      </c>
      <c r="B181" s="6" t="s">
        <v>286</v>
      </c>
      <c r="C181" s="8" t="s">
        <v>10</v>
      </c>
      <c r="D181" s="7" t="n">
        <v>44197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178</v>
      </c>
      <c r="B182" s="6" t="s">
        <v>287</v>
      </c>
      <c r="C182" s="8" t="s">
        <v>10</v>
      </c>
      <c r="D182" s="7" t="n">
        <v>44197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179</v>
      </c>
      <c r="B183" s="6" t="s">
        <v>319</v>
      </c>
      <c r="C183" s="8" t="s">
        <v>10</v>
      </c>
      <c r="D183" s="7" t="n">
        <v>44197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180</v>
      </c>
      <c r="B184" s="6" t="s">
        <v>478</v>
      </c>
      <c r="C184" s="8" t="s">
        <v>10</v>
      </c>
      <c r="D184" s="7" t="n">
        <v>44197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181</v>
      </c>
      <c r="B185" s="6" t="s">
        <v>288</v>
      </c>
      <c r="C185" s="8" t="s">
        <v>10</v>
      </c>
      <c r="D185" s="7" t="n">
        <v>44197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182</v>
      </c>
      <c r="B186" s="6" t="s">
        <v>289</v>
      </c>
      <c r="C186" s="8" t="s">
        <v>10</v>
      </c>
      <c r="D186" s="7" t="n">
        <v>44197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183</v>
      </c>
      <c r="B187" s="6" t="s">
        <v>479</v>
      </c>
      <c r="C187" s="8" t="s">
        <v>10</v>
      </c>
      <c r="D187" s="7" t="n">
        <v>44197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184</v>
      </c>
      <c r="B188" s="6" t="s">
        <v>352</v>
      </c>
      <c r="C188" s="8" t="s">
        <v>10</v>
      </c>
      <c r="D188" s="7" t="n">
        <v>44197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185</v>
      </c>
      <c r="B189" s="6" t="s">
        <v>362</v>
      </c>
      <c r="C189" s="8" t="s">
        <v>10</v>
      </c>
      <c r="D189" s="7" t="n">
        <v>44197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186</v>
      </c>
      <c r="B190" s="6" t="s">
        <v>290</v>
      </c>
      <c r="C190" s="8" t="s">
        <v>10</v>
      </c>
      <c r="D190" s="7" t="n">
        <v>44197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187</v>
      </c>
      <c r="B191" s="6" t="s">
        <v>291</v>
      </c>
      <c r="C191" s="8" t="s">
        <v>10</v>
      </c>
      <c r="D191" s="7" t="n">
        <v>44197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188</v>
      </c>
      <c r="B192" s="6" t="s">
        <v>292</v>
      </c>
      <c r="C192" s="8" t="s">
        <v>10</v>
      </c>
      <c r="D192" s="7" t="n">
        <v>44197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189</v>
      </c>
      <c r="B193" s="6" t="s">
        <v>353</v>
      </c>
      <c r="C193" s="6" t="s">
        <v>10</v>
      </c>
      <c r="D193" s="7" t="n">
        <v>44197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190</v>
      </c>
      <c r="B194" s="6" t="s">
        <v>293</v>
      </c>
      <c r="C194" s="8" t="s">
        <v>10</v>
      </c>
      <c r="D194" s="7" t="n">
        <v>44197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191</v>
      </c>
      <c r="B195" s="6" t="s">
        <v>354</v>
      </c>
      <c r="C195" s="8" t="s">
        <v>10</v>
      </c>
      <c r="D195" s="7" t="n">
        <v>44197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192</v>
      </c>
      <c r="B196" s="6" t="s">
        <v>355</v>
      </c>
      <c r="C196" s="8" t="s">
        <v>10</v>
      </c>
      <c r="D196" s="7" t="n">
        <v>44197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193</v>
      </c>
      <c r="B197" s="6" t="s">
        <v>294</v>
      </c>
      <c r="C197" s="8" t="s">
        <v>10</v>
      </c>
      <c r="D197" s="7" t="n">
        <v>44197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194</v>
      </c>
      <c r="B198" s="6" t="s">
        <v>295</v>
      </c>
      <c r="C198" s="8" t="s">
        <v>10</v>
      </c>
      <c r="D198" s="7" t="n">
        <v>44197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195</v>
      </c>
      <c r="B199" s="6" t="s">
        <v>296</v>
      </c>
      <c r="C199" s="8" t="s">
        <v>10</v>
      </c>
      <c r="D199" s="7" t="n">
        <v>44197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196</v>
      </c>
      <c r="B200" s="6" t="s">
        <v>297</v>
      </c>
      <c r="C200" s="8" t="s">
        <v>10</v>
      </c>
      <c r="D200" s="7" t="n">
        <v>44197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197</v>
      </c>
      <c r="B201" s="6" t="s">
        <v>336</v>
      </c>
      <c r="C201" s="8" t="s">
        <v>10</v>
      </c>
      <c r="D201" s="7" t="n">
        <v>44197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198</v>
      </c>
      <c r="B202" s="6" t="s">
        <v>298</v>
      </c>
      <c r="C202" s="8" t="s">
        <v>10</v>
      </c>
      <c r="D202" s="7" t="n">
        <v>44197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199</v>
      </c>
      <c r="B203" s="6" t="s">
        <v>300</v>
      </c>
      <c r="C203" s="8" t="s">
        <v>10</v>
      </c>
      <c r="D203" s="7" t="n">
        <v>44197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200</v>
      </c>
      <c r="B204" s="6" t="s">
        <v>302</v>
      </c>
      <c r="C204" s="8" t="s">
        <v>10</v>
      </c>
      <c r="D204" s="7" t="n">
        <v>44197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201</v>
      </c>
      <c r="B205" s="12" t="s">
        <v>480</v>
      </c>
      <c r="C205" s="12" t="s">
        <v>10</v>
      </c>
      <c r="D205" s="13" t="n">
        <v>44197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202</v>
      </c>
      <c r="B206" s="12" t="s">
        <v>481</v>
      </c>
      <c r="C206" s="12" t="s">
        <v>10</v>
      </c>
      <c r="D206" s="13" t="n">
        <v>44197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203</v>
      </c>
      <c r="B207" s="12" t="s">
        <v>303</v>
      </c>
      <c r="C207" s="12" t="s">
        <v>10</v>
      </c>
      <c r="D207" s="13" t="n">
        <v>44197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204</v>
      </c>
      <c r="B208" s="12" t="s">
        <v>482</v>
      </c>
      <c r="C208" s="12" t="s">
        <v>10</v>
      </c>
      <c r="D208" s="13" t="n">
        <v>44197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205</v>
      </c>
      <c r="B209" s="12" t="s">
        <v>304</v>
      </c>
      <c r="C209" s="12" t="s">
        <v>10</v>
      </c>
      <c r="D209" s="13" t="n">
        <v>44197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206</v>
      </c>
      <c r="B210" s="12" t="s">
        <v>305</v>
      </c>
      <c r="C210" s="12" t="s">
        <v>10</v>
      </c>
      <c r="D210" s="13" t="n">
        <v>44197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207</v>
      </c>
      <c r="B211" s="12" t="s">
        <v>356</v>
      </c>
      <c r="C211" s="12" t="s">
        <v>10</v>
      </c>
      <c r="D211" s="13" t="n">
        <v>44197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208</v>
      </c>
      <c r="B212" s="12" t="s">
        <v>306</v>
      </c>
      <c r="C212" s="12" t="s">
        <v>10</v>
      </c>
      <c r="D212" s="13" t="n">
        <v>44197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31" t="n">
        <v>209</v>
      </c>
      <c r="B213" s="32" t="s">
        <v>307</v>
      </c>
      <c r="C213" s="32" t="s">
        <v>10</v>
      </c>
      <c r="D213" s="33" t="n">
        <v>44197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9"/>
      <c r="B214" s="10"/>
      <c r="C214" s="10"/>
      <c r="D214" s="1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34" t="n">
        <v>1</v>
      </c>
      <c r="B215" s="35" t="s">
        <v>9</v>
      </c>
      <c r="C215" s="35" t="s">
        <v>10</v>
      </c>
      <c r="D215" s="36" t="n">
        <v>44228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34" t="n">
        <v>2</v>
      </c>
      <c r="B216" s="12" t="s">
        <v>381</v>
      </c>
      <c r="C216" s="12" t="s">
        <v>10</v>
      </c>
      <c r="D216" s="13" t="n">
        <v>44228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34" t="n">
        <v>3</v>
      </c>
      <c r="B217" s="12" t="s">
        <v>13</v>
      </c>
      <c r="C217" s="12" t="s">
        <v>10</v>
      </c>
      <c r="D217" s="13" t="n">
        <v>44228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34" t="n">
        <v>4</v>
      </c>
      <c r="B218" s="12" t="s">
        <v>15</v>
      </c>
      <c r="C218" s="12" t="s">
        <v>10</v>
      </c>
      <c r="D218" s="13" t="n">
        <v>44228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34" t="n">
        <v>5</v>
      </c>
      <c r="B219" s="12" t="s">
        <v>357</v>
      </c>
      <c r="C219" s="12" t="s">
        <v>10</v>
      </c>
      <c r="D219" s="13" t="n">
        <v>44228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34" t="n">
        <v>6</v>
      </c>
      <c r="B220" s="12" t="s">
        <v>19</v>
      </c>
      <c r="C220" s="12" t="s">
        <v>10</v>
      </c>
      <c r="D220" s="13" t="n">
        <v>44228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34" t="n">
        <v>7</v>
      </c>
      <c r="B221" s="12" t="s">
        <v>23</v>
      </c>
      <c r="C221" s="12" t="s">
        <v>10</v>
      </c>
      <c r="D221" s="13" t="n">
        <v>44228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34" t="n">
        <v>8</v>
      </c>
      <c r="B222" s="12" t="s">
        <v>25</v>
      </c>
      <c r="C222" s="12" t="s">
        <v>10</v>
      </c>
      <c r="D222" s="13" t="n">
        <v>44228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34" t="n">
        <v>9</v>
      </c>
      <c r="B223" s="12" t="s">
        <v>363</v>
      </c>
      <c r="C223" s="12" t="s">
        <v>10</v>
      </c>
      <c r="D223" s="13" t="n">
        <v>44228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34" t="n">
        <v>10</v>
      </c>
      <c r="B224" s="12" t="s">
        <v>27</v>
      </c>
      <c r="C224" s="12" t="s">
        <v>10</v>
      </c>
      <c r="D224" s="13" t="n">
        <v>44228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34" t="n">
        <v>11</v>
      </c>
      <c r="B225" s="12" t="s">
        <v>33</v>
      </c>
      <c r="C225" s="12" t="s">
        <v>10</v>
      </c>
      <c r="D225" s="13" t="n">
        <v>44228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34" t="n">
        <v>12</v>
      </c>
      <c r="B226" s="12" t="s">
        <v>35</v>
      </c>
      <c r="C226" s="12" t="s">
        <v>10</v>
      </c>
      <c r="D226" s="13" t="n">
        <v>44228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34" t="n">
        <v>13</v>
      </c>
      <c r="B227" s="12" t="s">
        <v>37</v>
      </c>
      <c r="C227" s="12" t="s">
        <v>10</v>
      </c>
      <c r="D227" s="13" t="n">
        <v>44228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34" t="n">
        <v>14</v>
      </c>
      <c r="B228" s="12" t="s">
        <v>39</v>
      </c>
      <c r="C228" s="12" t="s">
        <v>10</v>
      </c>
      <c r="D228" s="13" t="n">
        <v>44228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34" t="n">
        <v>15</v>
      </c>
      <c r="B229" s="12" t="s">
        <v>41</v>
      </c>
      <c r="C229" s="12" t="s">
        <v>10</v>
      </c>
      <c r="D229" s="13" t="n">
        <v>44228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34" t="n">
        <v>16</v>
      </c>
      <c r="B230" s="12" t="s">
        <v>45</v>
      </c>
      <c r="C230" s="12" t="s">
        <v>10</v>
      </c>
      <c r="D230" s="13" t="n">
        <v>44228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34" t="n">
        <v>17</v>
      </c>
      <c r="B231" s="12" t="s">
        <v>49</v>
      </c>
      <c r="C231" s="12" t="s">
        <v>10</v>
      </c>
      <c r="D231" s="13" t="n">
        <v>44228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34" t="n">
        <v>18</v>
      </c>
      <c r="B232" s="12" t="s">
        <v>51</v>
      </c>
      <c r="C232" s="12" t="s">
        <v>10</v>
      </c>
      <c r="D232" s="13" t="n">
        <v>44228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34" t="n">
        <v>19</v>
      </c>
      <c r="B233" s="12" t="s">
        <v>332</v>
      </c>
      <c r="C233" s="12" t="s">
        <v>10</v>
      </c>
      <c r="D233" s="13" t="n">
        <v>44228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34" t="n">
        <v>20</v>
      </c>
      <c r="B234" s="12" t="s">
        <v>53</v>
      </c>
      <c r="C234" s="12" t="s">
        <v>10</v>
      </c>
      <c r="D234" s="13" t="n">
        <v>44228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34" t="n">
        <v>21</v>
      </c>
      <c r="B235" s="12" t="s">
        <v>55</v>
      </c>
      <c r="C235" s="12" t="s">
        <v>10</v>
      </c>
      <c r="D235" s="13" t="n">
        <v>44228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34" t="n">
        <v>22</v>
      </c>
      <c r="B236" s="12" t="s">
        <v>57</v>
      </c>
      <c r="C236" s="12" t="s">
        <v>10</v>
      </c>
      <c r="D236" s="13" t="n">
        <v>44228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34" t="n">
        <v>23</v>
      </c>
      <c r="B237" s="12" t="s">
        <v>59</v>
      </c>
      <c r="C237" s="12" t="s">
        <v>10</v>
      </c>
      <c r="D237" s="13" t="n">
        <v>44228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34" t="n">
        <v>24</v>
      </c>
      <c r="B238" s="12" t="s">
        <v>61</v>
      </c>
      <c r="C238" s="12" t="s">
        <v>10</v>
      </c>
      <c r="D238" s="13" t="n">
        <v>44228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34" t="n">
        <v>25</v>
      </c>
      <c r="B239" s="12" t="s">
        <v>65</v>
      </c>
      <c r="C239" s="12" t="s">
        <v>10</v>
      </c>
      <c r="D239" s="13" t="n">
        <v>44228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34" t="n">
        <v>26</v>
      </c>
      <c r="B240" s="12" t="s">
        <v>71</v>
      </c>
      <c r="C240" s="12" t="s">
        <v>10</v>
      </c>
      <c r="D240" s="13" t="n">
        <v>44228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34" t="n">
        <v>27</v>
      </c>
      <c r="B241" s="12" t="s">
        <v>73</v>
      </c>
      <c r="C241" s="12" t="s">
        <v>10</v>
      </c>
      <c r="D241" s="13" t="n">
        <v>44228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34" t="n">
        <v>28</v>
      </c>
      <c r="B242" s="12" t="s">
        <v>75</v>
      </c>
      <c r="C242" s="12" t="s">
        <v>10</v>
      </c>
      <c r="D242" s="13" t="n">
        <v>44228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34" t="n">
        <v>29</v>
      </c>
      <c r="B243" s="12" t="s">
        <v>341</v>
      </c>
      <c r="C243" s="12" t="s">
        <v>10</v>
      </c>
      <c r="D243" s="13" t="n">
        <v>44228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34" t="n">
        <v>30</v>
      </c>
      <c r="B244" s="12" t="s">
        <v>79</v>
      </c>
      <c r="C244" s="12" t="s">
        <v>10</v>
      </c>
      <c r="D244" s="13" t="n">
        <v>44228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34" t="n">
        <v>31</v>
      </c>
      <c r="B245" s="12" t="s">
        <v>83</v>
      </c>
      <c r="C245" s="12" t="s">
        <v>10</v>
      </c>
      <c r="D245" s="13" t="n">
        <v>44228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34" t="n">
        <v>32</v>
      </c>
      <c r="B246" s="12" t="s">
        <v>85</v>
      </c>
      <c r="C246" s="12" t="s">
        <v>10</v>
      </c>
      <c r="D246" s="13" t="n">
        <v>44228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34" t="n">
        <v>33</v>
      </c>
      <c r="B247" s="12" t="s">
        <v>87</v>
      </c>
      <c r="C247" s="12" t="s">
        <v>10</v>
      </c>
      <c r="D247" s="13" t="n">
        <v>44228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34" t="n">
        <v>34</v>
      </c>
      <c r="B248" s="12" t="s">
        <v>89</v>
      </c>
      <c r="C248" s="12" t="s">
        <v>10</v>
      </c>
      <c r="D248" s="13" t="n">
        <v>44228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34" t="n">
        <v>35</v>
      </c>
      <c r="B249" s="12" t="s">
        <v>91</v>
      </c>
      <c r="C249" s="12" t="s">
        <v>10</v>
      </c>
      <c r="D249" s="13" t="n">
        <v>44228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34" t="n">
        <v>36</v>
      </c>
      <c r="B250" s="12" t="s">
        <v>93</v>
      </c>
      <c r="C250" s="12" t="s">
        <v>10</v>
      </c>
      <c r="D250" s="13" t="n">
        <v>44228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34" t="n">
        <v>37</v>
      </c>
      <c r="B251" s="12" t="s">
        <v>95</v>
      </c>
      <c r="C251" s="12" t="s">
        <v>10</v>
      </c>
      <c r="D251" s="13" t="n">
        <v>44228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34" t="n">
        <v>38</v>
      </c>
      <c r="B252" s="12" t="s">
        <v>97</v>
      </c>
      <c r="C252" s="12" t="s">
        <v>10</v>
      </c>
      <c r="D252" s="13" t="n">
        <v>44228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34" t="n">
        <v>39</v>
      </c>
      <c r="B253" s="12" t="s">
        <v>99</v>
      </c>
      <c r="C253" s="12" t="s">
        <v>10</v>
      </c>
      <c r="D253" s="13" t="n">
        <v>44228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34" t="n">
        <v>40</v>
      </c>
      <c r="B254" s="12" t="s">
        <v>101</v>
      </c>
      <c r="C254" s="12" t="s">
        <v>10</v>
      </c>
      <c r="D254" s="13" t="n">
        <v>44228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34" t="n">
        <v>41</v>
      </c>
      <c r="B255" s="12" t="s">
        <v>103</v>
      </c>
      <c r="C255" s="12" t="s">
        <v>10</v>
      </c>
      <c r="D255" s="13" t="n">
        <v>44228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34" t="n">
        <v>42</v>
      </c>
      <c r="B256" s="12" t="s">
        <v>109</v>
      </c>
      <c r="C256" s="12" t="s">
        <v>10</v>
      </c>
      <c r="D256" s="13" t="n">
        <v>44228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34" t="n">
        <v>43</v>
      </c>
      <c r="B257" s="12" t="s">
        <v>111</v>
      </c>
      <c r="C257" s="12" t="s">
        <v>10</v>
      </c>
      <c r="D257" s="13" t="n">
        <v>44228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34" t="n">
        <v>44</v>
      </c>
      <c r="B258" s="12" t="s">
        <v>113</v>
      </c>
      <c r="C258" s="12" t="s">
        <v>10</v>
      </c>
      <c r="D258" s="13" t="n">
        <v>44228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34" t="n">
        <v>45</v>
      </c>
      <c r="B259" s="12" t="s">
        <v>115</v>
      </c>
      <c r="C259" s="12" t="s">
        <v>10</v>
      </c>
      <c r="D259" s="13" t="n">
        <v>44228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34" t="n">
        <v>46</v>
      </c>
      <c r="B260" s="12" t="s">
        <v>117</v>
      </c>
      <c r="C260" s="12" t="s">
        <v>10</v>
      </c>
      <c r="D260" s="13" t="n">
        <v>44228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34" t="n">
        <v>47</v>
      </c>
      <c r="B261" s="12" t="s">
        <v>119</v>
      </c>
      <c r="C261" s="12" t="s">
        <v>10</v>
      </c>
      <c r="D261" s="13" t="n">
        <v>44228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34" t="n">
        <v>48</v>
      </c>
      <c r="B262" s="12" t="s">
        <v>359</v>
      </c>
      <c r="C262" s="12" t="s">
        <v>10</v>
      </c>
      <c r="D262" s="13" t="n">
        <v>44228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34" t="n">
        <v>49</v>
      </c>
      <c r="B263" s="12" t="s">
        <v>121</v>
      </c>
      <c r="C263" s="12" t="s">
        <v>10</v>
      </c>
      <c r="D263" s="13" t="n">
        <v>44228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34" t="n">
        <v>50</v>
      </c>
      <c r="B264" s="12" t="s">
        <v>342</v>
      </c>
      <c r="C264" s="12" t="s">
        <v>10</v>
      </c>
      <c r="D264" s="13" t="n">
        <v>44228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34" t="n">
        <v>51</v>
      </c>
      <c r="B265" s="12" t="s">
        <v>343</v>
      </c>
      <c r="C265" s="12" t="s">
        <v>10</v>
      </c>
      <c r="D265" s="13" t="n">
        <v>44228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34" t="n">
        <v>52</v>
      </c>
      <c r="B266" s="12" t="s">
        <v>123</v>
      </c>
      <c r="C266" s="12" t="s">
        <v>10</v>
      </c>
      <c r="D266" s="13" t="n">
        <v>44228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34" t="n">
        <v>53</v>
      </c>
      <c r="B267" s="12" t="s">
        <v>125</v>
      </c>
      <c r="C267" s="12" t="s">
        <v>10</v>
      </c>
      <c r="D267" s="13" t="n">
        <v>44228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34" t="n">
        <v>54</v>
      </c>
      <c r="B268" s="12" t="s">
        <v>127</v>
      </c>
      <c r="C268" s="12" t="s">
        <v>10</v>
      </c>
      <c r="D268" s="13" t="n">
        <v>44228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34" t="n">
        <v>55</v>
      </c>
      <c r="B269" s="12" t="s">
        <v>129</v>
      </c>
      <c r="C269" s="12" t="s">
        <v>10</v>
      </c>
      <c r="D269" s="13" t="n">
        <v>44228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customFormat="false" ht="15.75" hidden="false" customHeight="false" outlineLevel="0" collapsed="false">
      <c r="A270" s="34" t="n">
        <v>56</v>
      </c>
      <c r="B270" s="12" t="s">
        <v>131</v>
      </c>
      <c r="C270" s="12" t="s">
        <v>10</v>
      </c>
      <c r="D270" s="13" t="n">
        <v>44228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customFormat="false" ht="15.75" hidden="false" customHeight="false" outlineLevel="0" collapsed="false">
      <c r="A271" s="34" t="n">
        <v>57</v>
      </c>
      <c r="B271" s="12" t="s">
        <v>360</v>
      </c>
      <c r="C271" s="12" t="s">
        <v>10</v>
      </c>
      <c r="D271" s="13" t="n">
        <v>44228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customFormat="false" ht="15.75" hidden="false" customHeight="false" outlineLevel="0" collapsed="false">
      <c r="A272" s="34" t="n">
        <v>58</v>
      </c>
      <c r="B272" s="12" t="s">
        <v>133</v>
      </c>
      <c r="C272" s="12" t="s">
        <v>10</v>
      </c>
      <c r="D272" s="13" t="n">
        <v>44228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customFormat="false" ht="15.75" hidden="false" customHeight="false" outlineLevel="0" collapsed="false">
      <c r="A273" s="34" t="n">
        <v>59</v>
      </c>
      <c r="B273" s="12" t="s">
        <v>135</v>
      </c>
      <c r="C273" s="12" t="s">
        <v>10</v>
      </c>
      <c r="D273" s="13" t="n">
        <v>44228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customFormat="false" ht="15.75" hidden="false" customHeight="false" outlineLevel="0" collapsed="false">
      <c r="A274" s="34" t="n">
        <v>60</v>
      </c>
      <c r="B274" s="12" t="s">
        <v>137</v>
      </c>
      <c r="C274" s="12" t="s">
        <v>10</v>
      </c>
      <c r="D274" s="13" t="n">
        <v>44228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customFormat="false" ht="15.75" hidden="false" customHeight="false" outlineLevel="0" collapsed="false">
      <c r="A275" s="34" t="n">
        <v>61</v>
      </c>
      <c r="B275" s="12" t="s">
        <v>139</v>
      </c>
      <c r="C275" s="12" t="s">
        <v>10</v>
      </c>
      <c r="D275" s="13" t="n">
        <v>44228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customFormat="false" ht="15.75" hidden="false" customHeight="false" outlineLevel="0" collapsed="false">
      <c r="A276" s="34" t="n">
        <v>62</v>
      </c>
      <c r="B276" s="12" t="s">
        <v>141</v>
      </c>
      <c r="C276" s="12" t="s">
        <v>10</v>
      </c>
      <c r="D276" s="13" t="n">
        <v>44228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customFormat="false" ht="15.75" hidden="false" customHeight="false" outlineLevel="0" collapsed="false">
      <c r="A277" s="34" t="n">
        <v>63</v>
      </c>
      <c r="B277" s="12" t="s">
        <v>143</v>
      </c>
      <c r="C277" s="12" t="s">
        <v>10</v>
      </c>
      <c r="D277" s="13" t="n">
        <v>44228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customFormat="false" ht="15.75" hidden="false" customHeight="false" outlineLevel="0" collapsed="false">
      <c r="A278" s="34" t="n">
        <v>64</v>
      </c>
      <c r="B278" s="12" t="s">
        <v>145</v>
      </c>
      <c r="C278" s="12" t="s">
        <v>10</v>
      </c>
      <c r="D278" s="13" t="n">
        <v>44228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customFormat="false" ht="15.75" hidden="false" customHeight="false" outlineLevel="0" collapsed="false">
      <c r="A279" s="34" t="n">
        <v>65</v>
      </c>
      <c r="B279" s="12" t="s">
        <v>147</v>
      </c>
      <c r="C279" s="12" t="s">
        <v>10</v>
      </c>
      <c r="D279" s="13" t="n">
        <v>44228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customFormat="false" ht="15.75" hidden="false" customHeight="false" outlineLevel="0" collapsed="false">
      <c r="A280" s="34" t="n">
        <v>66</v>
      </c>
      <c r="B280" s="12" t="s">
        <v>149</v>
      </c>
      <c r="C280" s="12" t="s">
        <v>10</v>
      </c>
      <c r="D280" s="13" t="n">
        <v>44228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customFormat="false" ht="15.75" hidden="false" customHeight="false" outlineLevel="0" collapsed="false">
      <c r="A281" s="34" t="n">
        <v>67</v>
      </c>
      <c r="B281" s="12" t="s">
        <v>153</v>
      </c>
      <c r="C281" s="12" t="s">
        <v>10</v>
      </c>
      <c r="D281" s="13" t="n">
        <v>44228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customFormat="false" ht="15.75" hidden="false" customHeight="false" outlineLevel="0" collapsed="false">
      <c r="A282" s="34" t="n">
        <v>68</v>
      </c>
      <c r="B282" s="12" t="s">
        <v>155</v>
      </c>
      <c r="C282" s="12" t="s">
        <v>10</v>
      </c>
      <c r="D282" s="13" t="n">
        <v>44228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customFormat="false" ht="15.75" hidden="false" customHeight="false" outlineLevel="0" collapsed="false">
      <c r="A283" s="34" t="n">
        <v>69</v>
      </c>
      <c r="B283" s="12" t="s">
        <v>157</v>
      </c>
      <c r="C283" s="12" t="s">
        <v>10</v>
      </c>
      <c r="D283" s="13" t="n">
        <v>44228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customFormat="false" ht="15.75" hidden="false" customHeight="false" outlineLevel="0" collapsed="false">
      <c r="A284" s="34" t="n">
        <v>70</v>
      </c>
      <c r="B284" s="12" t="s">
        <v>159</v>
      </c>
      <c r="C284" s="12" t="s">
        <v>10</v>
      </c>
      <c r="D284" s="13" t="n">
        <v>44228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customFormat="false" ht="15.75" hidden="false" customHeight="false" outlineLevel="0" collapsed="false">
      <c r="A285" s="34" t="n">
        <v>71</v>
      </c>
      <c r="B285" s="12" t="s">
        <v>326</v>
      </c>
      <c r="C285" s="12" t="s">
        <v>10</v>
      </c>
      <c r="D285" s="13" t="n">
        <v>44228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customFormat="false" ht="15.75" hidden="false" customHeight="false" outlineLevel="0" collapsed="false">
      <c r="A286" s="34" t="n">
        <v>72</v>
      </c>
      <c r="B286" s="12" t="s">
        <v>163</v>
      </c>
      <c r="C286" s="12" t="s">
        <v>10</v>
      </c>
      <c r="D286" s="13" t="n">
        <v>44228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customFormat="false" ht="15.75" hidden="false" customHeight="false" outlineLevel="0" collapsed="false">
      <c r="A287" s="34" t="n">
        <v>73</v>
      </c>
      <c r="B287" s="12" t="s">
        <v>165</v>
      </c>
      <c r="C287" s="12" t="s">
        <v>10</v>
      </c>
      <c r="D287" s="13" t="n">
        <v>44228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customFormat="false" ht="15.75" hidden="false" customHeight="false" outlineLevel="0" collapsed="false">
      <c r="A288" s="34" t="n">
        <v>74</v>
      </c>
      <c r="B288" s="12" t="s">
        <v>167</v>
      </c>
      <c r="C288" s="12" t="s">
        <v>10</v>
      </c>
      <c r="D288" s="13" t="n">
        <v>44228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customFormat="false" ht="15.75" hidden="false" customHeight="false" outlineLevel="0" collapsed="false">
      <c r="A289" s="34" t="n">
        <v>75</v>
      </c>
      <c r="B289" s="12" t="s">
        <v>339</v>
      </c>
      <c r="C289" s="12" t="s">
        <v>10</v>
      </c>
      <c r="D289" s="13" t="n">
        <v>44228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customFormat="false" ht="15.75" hidden="false" customHeight="false" outlineLevel="0" collapsed="false">
      <c r="A290" s="34" t="n">
        <v>76</v>
      </c>
      <c r="B290" s="12" t="s">
        <v>171</v>
      </c>
      <c r="C290" s="12" t="s">
        <v>10</v>
      </c>
      <c r="D290" s="13" t="n">
        <v>44228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customFormat="false" ht="15.75" hidden="false" customHeight="false" outlineLevel="0" collapsed="false">
      <c r="A291" s="34" t="n">
        <v>77</v>
      </c>
      <c r="B291" s="12" t="s">
        <v>173</v>
      </c>
      <c r="C291" s="12" t="s">
        <v>10</v>
      </c>
      <c r="D291" s="13" t="n">
        <v>44228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customFormat="false" ht="15.75" hidden="false" customHeight="false" outlineLevel="0" collapsed="false">
      <c r="A292" s="34" t="n">
        <v>78</v>
      </c>
      <c r="B292" s="12" t="s">
        <v>175</v>
      </c>
      <c r="C292" s="12" t="s">
        <v>10</v>
      </c>
      <c r="D292" s="13" t="n">
        <v>44228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customFormat="false" ht="15.75" hidden="false" customHeight="false" outlineLevel="0" collapsed="false">
      <c r="A293" s="34" t="n">
        <v>79</v>
      </c>
      <c r="B293" s="12" t="s">
        <v>179</v>
      </c>
      <c r="C293" s="12" t="s">
        <v>10</v>
      </c>
      <c r="D293" s="13" t="n">
        <v>44228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customFormat="false" ht="15.75" hidden="false" customHeight="false" outlineLevel="0" collapsed="false">
      <c r="A294" s="34" t="n">
        <v>80</v>
      </c>
      <c r="B294" s="12" t="s">
        <v>181</v>
      </c>
      <c r="C294" s="12" t="s">
        <v>10</v>
      </c>
      <c r="D294" s="13" t="n">
        <v>44228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customFormat="false" ht="15.75" hidden="false" customHeight="false" outlineLevel="0" collapsed="false">
      <c r="A295" s="34" t="n">
        <v>81</v>
      </c>
      <c r="B295" s="12" t="s">
        <v>183</v>
      </c>
      <c r="C295" s="12" t="s">
        <v>10</v>
      </c>
      <c r="D295" s="13" t="n">
        <v>44228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customFormat="false" ht="15.75" hidden="false" customHeight="false" outlineLevel="0" collapsed="false">
      <c r="A296" s="34" t="n">
        <v>82</v>
      </c>
      <c r="B296" s="12" t="s">
        <v>456</v>
      </c>
      <c r="C296" s="12" t="s">
        <v>10</v>
      </c>
      <c r="D296" s="13" t="n">
        <v>44228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customFormat="false" ht="15.75" hidden="false" customHeight="false" outlineLevel="0" collapsed="false">
      <c r="A297" s="34" t="n">
        <v>83</v>
      </c>
      <c r="B297" s="12" t="s">
        <v>344</v>
      </c>
      <c r="C297" s="12" t="s">
        <v>10</v>
      </c>
      <c r="D297" s="13" t="n">
        <v>44228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customFormat="false" ht="15.75" hidden="false" customHeight="false" outlineLevel="0" collapsed="false">
      <c r="A298" s="34" t="n">
        <v>84</v>
      </c>
      <c r="B298" s="12" t="s">
        <v>185</v>
      </c>
      <c r="C298" s="12" t="s">
        <v>10</v>
      </c>
      <c r="D298" s="13" t="n">
        <v>44228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customFormat="false" ht="15.75" hidden="false" customHeight="false" outlineLevel="0" collapsed="false">
      <c r="A299" s="34" t="n">
        <v>85</v>
      </c>
      <c r="B299" s="12" t="s">
        <v>189</v>
      </c>
      <c r="C299" s="12" t="s">
        <v>10</v>
      </c>
      <c r="D299" s="13" t="n">
        <v>44228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customFormat="false" ht="15.75" hidden="false" customHeight="false" outlineLevel="0" collapsed="false">
      <c r="A300" s="34" t="n">
        <v>86</v>
      </c>
      <c r="B300" s="12" t="s">
        <v>314</v>
      </c>
      <c r="C300" s="12" t="s">
        <v>10</v>
      </c>
      <c r="D300" s="13" t="n">
        <v>44228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customFormat="false" ht="15.75" hidden="false" customHeight="false" outlineLevel="0" collapsed="false">
      <c r="A301" s="34" t="n">
        <v>87</v>
      </c>
      <c r="B301" s="12" t="s">
        <v>345</v>
      </c>
      <c r="C301" s="12" t="s">
        <v>10</v>
      </c>
      <c r="D301" s="13" t="n">
        <v>44228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customFormat="false" ht="15.75" hidden="false" customHeight="false" outlineLevel="0" collapsed="false">
      <c r="A302" s="34" t="n">
        <v>88</v>
      </c>
      <c r="B302" s="12" t="s">
        <v>191</v>
      </c>
      <c r="C302" s="12" t="s">
        <v>10</v>
      </c>
      <c r="D302" s="13" t="n">
        <v>44228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customFormat="false" ht="15.75" hidden="false" customHeight="false" outlineLevel="0" collapsed="false">
      <c r="A303" s="34" t="n">
        <v>89</v>
      </c>
      <c r="B303" s="12" t="s">
        <v>193</v>
      </c>
      <c r="C303" s="12" t="s">
        <v>10</v>
      </c>
      <c r="D303" s="13" t="n">
        <v>44228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customFormat="false" ht="15.75" hidden="false" customHeight="false" outlineLevel="0" collapsed="false">
      <c r="A304" s="34" t="n">
        <v>90</v>
      </c>
      <c r="B304" s="12" t="s">
        <v>195</v>
      </c>
      <c r="C304" s="12" t="s">
        <v>10</v>
      </c>
      <c r="D304" s="13" t="n">
        <v>44228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customFormat="false" ht="15.75" hidden="false" customHeight="false" outlineLevel="0" collapsed="false">
      <c r="A305" s="34" t="n">
        <v>91</v>
      </c>
      <c r="B305" s="12" t="s">
        <v>197</v>
      </c>
      <c r="C305" s="12" t="s">
        <v>10</v>
      </c>
      <c r="D305" s="13" t="n">
        <v>44228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customFormat="false" ht="15.75" hidden="false" customHeight="false" outlineLevel="0" collapsed="false">
      <c r="A306" s="34" t="n">
        <v>92</v>
      </c>
      <c r="B306" s="12" t="s">
        <v>199</v>
      </c>
      <c r="C306" s="12" t="s">
        <v>10</v>
      </c>
      <c r="D306" s="13" t="n">
        <v>44228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customFormat="false" ht="15.75" hidden="false" customHeight="false" outlineLevel="0" collapsed="false">
      <c r="A307" s="34" t="n">
        <v>93</v>
      </c>
      <c r="B307" s="12" t="s">
        <v>201</v>
      </c>
      <c r="C307" s="12" t="s">
        <v>10</v>
      </c>
      <c r="D307" s="13" t="n">
        <v>44228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customFormat="false" ht="15.75" hidden="false" customHeight="false" outlineLevel="0" collapsed="false">
      <c r="A308" s="34" t="n">
        <v>94</v>
      </c>
      <c r="B308" s="12" t="s">
        <v>203</v>
      </c>
      <c r="C308" s="12" t="s">
        <v>10</v>
      </c>
      <c r="D308" s="13" t="n">
        <v>44228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customFormat="false" ht="15.75" hidden="false" customHeight="false" outlineLevel="0" collapsed="false">
      <c r="A309" s="34" t="n">
        <v>95</v>
      </c>
      <c r="B309" s="12" t="s">
        <v>206</v>
      </c>
      <c r="C309" s="12" t="s">
        <v>10</v>
      </c>
      <c r="D309" s="13" t="n">
        <v>44228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customFormat="false" ht="15.75" hidden="false" customHeight="false" outlineLevel="0" collapsed="false">
      <c r="A310" s="34" t="n">
        <v>96</v>
      </c>
      <c r="B310" s="12" t="s">
        <v>208</v>
      </c>
      <c r="C310" s="12" t="s">
        <v>10</v>
      </c>
      <c r="D310" s="13" t="n">
        <v>44228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customFormat="false" ht="15.75" hidden="false" customHeight="false" outlineLevel="0" collapsed="false">
      <c r="A311" s="34" t="n">
        <v>97</v>
      </c>
      <c r="B311" s="12" t="s">
        <v>209</v>
      </c>
      <c r="C311" s="12" t="s">
        <v>10</v>
      </c>
      <c r="D311" s="13" t="n">
        <v>44228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customFormat="false" ht="15.75" hidden="false" customHeight="false" outlineLevel="0" collapsed="false">
      <c r="A312" s="34" t="n">
        <v>98</v>
      </c>
      <c r="B312" s="12" t="s">
        <v>210</v>
      </c>
      <c r="C312" s="12" t="s">
        <v>10</v>
      </c>
      <c r="D312" s="13" t="n">
        <v>44228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customFormat="false" ht="15.75" hidden="false" customHeight="false" outlineLevel="0" collapsed="false">
      <c r="A313" s="34" t="n">
        <v>99</v>
      </c>
      <c r="B313" s="12" t="s">
        <v>211</v>
      </c>
      <c r="C313" s="12" t="s">
        <v>10</v>
      </c>
      <c r="D313" s="13" t="n">
        <v>44228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customFormat="false" ht="15.75" hidden="false" customHeight="false" outlineLevel="0" collapsed="false">
      <c r="A314" s="34" t="n">
        <v>100</v>
      </c>
      <c r="B314" s="12" t="s">
        <v>212</v>
      </c>
      <c r="C314" s="12" t="s">
        <v>10</v>
      </c>
      <c r="D314" s="13" t="n">
        <v>44228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customFormat="false" ht="15.75" hidden="false" customHeight="false" outlineLevel="0" collapsed="false">
      <c r="A315" s="34" t="n">
        <v>101</v>
      </c>
      <c r="B315" s="12" t="s">
        <v>213</v>
      </c>
      <c r="C315" s="12" t="s">
        <v>10</v>
      </c>
      <c r="D315" s="13" t="n">
        <v>44228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customFormat="false" ht="15.75" hidden="false" customHeight="false" outlineLevel="0" collapsed="false">
      <c r="A316" s="34" t="n">
        <v>102</v>
      </c>
      <c r="B316" s="12" t="s">
        <v>214</v>
      </c>
      <c r="C316" s="12" t="s">
        <v>10</v>
      </c>
      <c r="D316" s="13" t="n">
        <v>44228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customFormat="false" ht="15.75" hidden="false" customHeight="false" outlineLevel="0" collapsed="false">
      <c r="A317" s="34" t="n">
        <v>103</v>
      </c>
      <c r="B317" s="12" t="s">
        <v>217</v>
      </c>
      <c r="C317" s="12" t="s">
        <v>10</v>
      </c>
      <c r="D317" s="13" t="n">
        <v>44228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customFormat="false" ht="15.75" hidden="false" customHeight="false" outlineLevel="0" collapsed="false">
      <c r="A318" s="34" t="n">
        <v>104</v>
      </c>
      <c r="B318" s="12" t="s">
        <v>219</v>
      </c>
      <c r="C318" s="12" t="s">
        <v>10</v>
      </c>
      <c r="D318" s="13" t="n">
        <v>44228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customFormat="false" ht="15.75" hidden="false" customHeight="false" outlineLevel="0" collapsed="false">
      <c r="A319" s="34" t="n">
        <v>105</v>
      </c>
      <c r="B319" s="12" t="s">
        <v>367</v>
      </c>
      <c r="C319" s="12" t="s">
        <v>10</v>
      </c>
      <c r="D319" s="13" t="n">
        <v>44228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customFormat="false" ht="15.75" hidden="false" customHeight="false" outlineLevel="0" collapsed="false">
      <c r="A320" s="34" t="n">
        <v>106</v>
      </c>
      <c r="B320" s="12" t="s">
        <v>371</v>
      </c>
      <c r="C320" s="12" t="s">
        <v>10</v>
      </c>
      <c r="D320" s="13" t="n">
        <v>44228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customFormat="false" ht="15.75" hidden="false" customHeight="false" outlineLevel="0" collapsed="false">
      <c r="A321" s="34" t="n">
        <v>107</v>
      </c>
      <c r="B321" s="12" t="s">
        <v>221</v>
      </c>
      <c r="C321" s="12" t="s">
        <v>10</v>
      </c>
      <c r="D321" s="13" t="n">
        <v>44228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customFormat="false" ht="15.75" hidden="false" customHeight="false" outlineLevel="0" collapsed="false">
      <c r="A322" s="34" t="n">
        <v>108</v>
      </c>
      <c r="B322" s="12" t="s">
        <v>368</v>
      </c>
      <c r="C322" s="12" t="s">
        <v>10</v>
      </c>
      <c r="D322" s="13" t="n">
        <v>44228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customFormat="false" ht="15.75" hidden="false" customHeight="false" outlineLevel="0" collapsed="false">
      <c r="A323" s="34" t="n">
        <v>109</v>
      </c>
      <c r="B323" s="12" t="s">
        <v>223</v>
      </c>
      <c r="C323" s="12" t="s">
        <v>10</v>
      </c>
      <c r="D323" s="13" t="n">
        <v>44228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customFormat="false" ht="15.75" hidden="false" customHeight="false" outlineLevel="0" collapsed="false">
      <c r="A324" s="34" t="n">
        <v>110</v>
      </c>
      <c r="B324" s="12" t="s">
        <v>226</v>
      </c>
      <c r="C324" s="12" t="s">
        <v>10</v>
      </c>
      <c r="D324" s="13" t="n">
        <v>44228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customFormat="false" ht="15.75" hidden="false" customHeight="false" outlineLevel="0" collapsed="false">
      <c r="A325" s="34" t="n">
        <v>111</v>
      </c>
      <c r="B325" s="12" t="s">
        <v>227</v>
      </c>
      <c r="C325" s="12" t="s">
        <v>10</v>
      </c>
      <c r="D325" s="13" t="n">
        <v>44228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customFormat="false" ht="15.75" hidden="false" customHeight="false" outlineLevel="0" collapsed="false">
      <c r="A326" s="34" t="n">
        <v>112</v>
      </c>
      <c r="B326" s="12" t="s">
        <v>228</v>
      </c>
      <c r="C326" s="12" t="s">
        <v>10</v>
      </c>
      <c r="D326" s="13" t="n">
        <v>44228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customFormat="false" ht="15.75" hidden="false" customHeight="false" outlineLevel="0" collapsed="false">
      <c r="A327" s="34" t="n">
        <v>113</v>
      </c>
      <c r="B327" s="12" t="s">
        <v>229</v>
      </c>
      <c r="C327" s="12" t="s">
        <v>10</v>
      </c>
      <c r="D327" s="13" t="n">
        <v>44228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customFormat="false" ht="15.75" hidden="false" customHeight="false" outlineLevel="0" collapsed="false">
      <c r="A328" s="34" t="n">
        <v>114</v>
      </c>
      <c r="B328" s="12" t="s">
        <v>231</v>
      </c>
      <c r="C328" s="12" t="s">
        <v>10</v>
      </c>
      <c r="D328" s="13" t="n">
        <v>44228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customFormat="false" ht="15.75" hidden="false" customHeight="false" outlineLevel="0" collapsed="false">
      <c r="A329" s="34" t="n">
        <v>115</v>
      </c>
      <c r="B329" s="12" t="s">
        <v>372</v>
      </c>
      <c r="C329" s="12" t="s">
        <v>10</v>
      </c>
      <c r="D329" s="13" t="n">
        <v>44228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customFormat="false" ht="15.75" hidden="false" customHeight="false" outlineLevel="0" collapsed="false">
      <c r="A330" s="34" t="n">
        <v>116</v>
      </c>
      <c r="B330" s="12" t="s">
        <v>233</v>
      </c>
      <c r="C330" s="12" t="s">
        <v>10</v>
      </c>
      <c r="D330" s="13" t="n">
        <v>44228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customFormat="false" ht="15.75" hidden="false" customHeight="false" outlineLevel="0" collapsed="false">
      <c r="A331" s="34" t="n">
        <v>117</v>
      </c>
      <c r="B331" s="12" t="s">
        <v>236</v>
      </c>
      <c r="C331" s="12" t="s">
        <v>10</v>
      </c>
      <c r="D331" s="13" t="n">
        <v>44228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customFormat="false" ht="15.75" hidden="false" customHeight="false" outlineLevel="0" collapsed="false">
      <c r="A332" s="34" t="n">
        <v>118</v>
      </c>
      <c r="B332" s="12" t="s">
        <v>237</v>
      </c>
      <c r="C332" s="12" t="s">
        <v>10</v>
      </c>
      <c r="D332" s="13" t="n">
        <v>44228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customFormat="false" ht="15.75" hidden="false" customHeight="false" outlineLevel="0" collapsed="false">
      <c r="A333" s="34" t="n">
        <v>119</v>
      </c>
      <c r="B333" s="12" t="s">
        <v>315</v>
      </c>
      <c r="C333" s="12" t="s">
        <v>10</v>
      </c>
      <c r="D333" s="13" t="n">
        <v>44228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customFormat="false" ht="15.75" hidden="false" customHeight="false" outlineLevel="0" collapsed="false">
      <c r="A334" s="34" t="n">
        <v>120</v>
      </c>
      <c r="B334" s="12" t="s">
        <v>238</v>
      </c>
      <c r="C334" s="12" t="s">
        <v>10</v>
      </c>
      <c r="D334" s="13" t="n">
        <v>44228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customFormat="false" ht="15.75" hidden="false" customHeight="false" outlineLevel="0" collapsed="false">
      <c r="A335" s="34" t="n">
        <v>121</v>
      </c>
      <c r="B335" s="12" t="s">
        <v>239</v>
      </c>
      <c r="C335" s="12" t="s">
        <v>10</v>
      </c>
      <c r="D335" s="13" t="n">
        <v>44228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customFormat="false" ht="15.75" hidden="false" customHeight="false" outlineLevel="0" collapsed="false">
      <c r="A336" s="34" t="n">
        <v>122</v>
      </c>
      <c r="B336" s="12" t="s">
        <v>240</v>
      </c>
      <c r="C336" s="12" t="s">
        <v>10</v>
      </c>
      <c r="D336" s="13" t="n">
        <v>44228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customFormat="false" ht="15.75" hidden="false" customHeight="false" outlineLevel="0" collapsed="false">
      <c r="A337" s="34" t="n">
        <v>123</v>
      </c>
      <c r="B337" s="12" t="s">
        <v>369</v>
      </c>
      <c r="C337" s="12" t="s">
        <v>10</v>
      </c>
      <c r="D337" s="13" t="n">
        <v>44228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customFormat="false" ht="15.75" hidden="false" customHeight="false" outlineLevel="0" collapsed="false">
      <c r="A338" s="34" t="n">
        <v>124</v>
      </c>
      <c r="B338" s="12" t="s">
        <v>364</v>
      </c>
      <c r="C338" s="12" t="s">
        <v>10</v>
      </c>
      <c r="D338" s="13" t="n">
        <v>44228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customFormat="false" ht="15.75" hidden="false" customHeight="false" outlineLevel="0" collapsed="false">
      <c r="A339" s="34" t="n">
        <v>125</v>
      </c>
      <c r="B339" s="12" t="s">
        <v>241</v>
      </c>
      <c r="C339" s="12" t="s">
        <v>10</v>
      </c>
      <c r="D339" s="13" t="n">
        <v>44228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customFormat="false" ht="15.75" hidden="false" customHeight="false" outlineLevel="0" collapsed="false">
      <c r="A340" s="34" t="n">
        <v>126</v>
      </c>
      <c r="B340" s="12" t="s">
        <v>242</v>
      </c>
      <c r="C340" s="12" t="s">
        <v>10</v>
      </c>
      <c r="D340" s="13" t="n">
        <v>44228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customFormat="false" ht="15.75" hidden="false" customHeight="false" outlineLevel="0" collapsed="false">
      <c r="A341" s="34" t="n">
        <v>127</v>
      </c>
      <c r="B341" s="12" t="s">
        <v>243</v>
      </c>
      <c r="C341" s="12" t="s">
        <v>10</v>
      </c>
      <c r="D341" s="13" t="n">
        <v>44228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customFormat="false" ht="15.75" hidden="false" customHeight="false" outlineLevel="0" collapsed="false">
      <c r="A342" s="34" t="n">
        <v>128</v>
      </c>
      <c r="B342" s="12" t="s">
        <v>244</v>
      </c>
      <c r="C342" s="12" t="s">
        <v>10</v>
      </c>
      <c r="D342" s="13" t="n">
        <v>44228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customFormat="false" ht="15.75" hidden="false" customHeight="false" outlineLevel="0" collapsed="false">
      <c r="A343" s="34" t="n">
        <v>129</v>
      </c>
      <c r="B343" s="12" t="s">
        <v>245</v>
      </c>
      <c r="C343" s="12" t="s">
        <v>10</v>
      </c>
      <c r="D343" s="13" t="n">
        <v>44228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customFormat="false" ht="15.75" hidden="false" customHeight="false" outlineLevel="0" collapsed="false">
      <c r="A344" s="34" t="n">
        <v>130</v>
      </c>
      <c r="B344" s="12" t="s">
        <v>373</v>
      </c>
      <c r="C344" s="12" t="s">
        <v>10</v>
      </c>
      <c r="D344" s="13" t="n">
        <v>44228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customFormat="false" ht="15.75" hidden="false" customHeight="false" outlineLevel="0" collapsed="false">
      <c r="A345" s="34" t="n">
        <v>131</v>
      </c>
      <c r="B345" s="12" t="s">
        <v>246</v>
      </c>
      <c r="C345" s="12" t="s">
        <v>10</v>
      </c>
      <c r="D345" s="13" t="n">
        <v>44228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customFormat="false" ht="15.75" hidden="false" customHeight="false" outlineLevel="0" collapsed="false">
      <c r="A346" s="34" t="n">
        <v>132</v>
      </c>
      <c r="B346" s="12" t="s">
        <v>247</v>
      </c>
      <c r="C346" s="12" t="s">
        <v>10</v>
      </c>
      <c r="D346" s="13" t="n">
        <v>44228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customFormat="false" ht="15.75" hidden="false" customHeight="false" outlineLevel="0" collapsed="false">
      <c r="A347" s="34" t="n">
        <v>133</v>
      </c>
      <c r="B347" s="12" t="s">
        <v>249</v>
      </c>
      <c r="C347" s="12" t="s">
        <v>10</v>
      </c>
      <c r="D347" s="13" t="n">
        <v>44228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customFormat="false" ht="15.75" hidden="false" customHeight="false" outlineLevel="0" collapsed="false">
      <c r="A348" s="34" t="n">
        <v>134</v>
      </c>
      <c r="B348" s="12" t="s">
        <v>251</v>
      </c>
      <c r="C348" s="12" t="s">
        <v>10</v>
      </c>
      <c r="D348" s="13" t="n">
        <v>44228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customFormat="false" ht="15.75" hidden="false" customHeight="false" outlineLevel="0" collapsed="false">
      <c r="A349" s="34" t="n">
        <v>135</v>
      </c>
      <c r="B349" s="12" t="s">
        <v>252</v>
      </c>
      <c r="C349" s="12" t="s">
        <v>10</v>
      </c>
      <c r="D349" s="13" t="n">
        <v>44228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customFormat="false" ht="15.75" hidden="false" customHeight="false" outlineLevel="0" collapsed="false">
      <c r="A350" s="34" t="n">
        <v>136</v>
      </c>
      <c r="B350" s="12" t="s">
        <v>253</v>
      </c>
      <c r="C350" s="12" t="s">
        <v>10</v>
      </c>
      <c r="D350" s="13" t="n">
        <v>44228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customFormat="false" ht="15.75" hidden="false" customHeight="false" outlineLevel="0" collapsed="false">
      <c r="A351" s="34" t="n">
        <v>137</v>
      </c>
      <c r="B351" s="12" t="s">
        <v>316</v>
      </c>
      <c r="C351" s="12" t="s">
        <v>10</v>
      </c>
      <c r="D351" s="13" t="n">
        <v>44228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customFormat="false" ht="15.75" hidden="false" customHeight="false" outlineLevel="0" collapsed="false">
      <c r="A352" s="34" t="n">
        <v>138</v>
      </c>
      <c r="B352" s="12" t="s">
        <v>254</v>
      </c>
      <c r="C352" s="12" t="s">
        <v>10</v>
      </c>
      <c r="D352" s="13" t="n">
        <v>44228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customFormat="false" ht="15.75" hidden="false" customHeight="false" outlineLevel="0" collapsed="false">
      <c r="A353" s="34" t="n">
        <v>139</v>
      </c>
      <c r="B353" s="12" t="s">
        <v>255</v>
      </c>
      <c r="C353" s="12" t="s">
        <v>10</v>
      </c>
      <c r="D353" s="13" t="n">
        <v>44228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customFormat="false" ht="15.75" hidden="false" customHeight="false" outlineLevel="0" collapsed="false">
      <c r="A354" s="34" t="n">
        <v>140</v>
      </c>
      <c r="B354" s="12" t="s">
        <v>256</v>
      </c>
      <c r="C354" s="12" t="s">
        <v>10</v>
      </c>
      <c r="D354" s="13" t="n">
        <v>44228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customFormat="false" ht="15.75" hidden="false" customHeight="false" outlineLevel="0" collapsed="false">
      <c r="A355" s="34" t="n">
        <v>141</v>
      </c>
      <c r="B355" s="12" t="s">
        <v>257</v>
      </c>
      <c r="C355" s="12" t="s">
        <v>10</v>
      </c>
      <c r="D355" s="13" t="n">
        <v>44228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customFormat="false" ht="15.75" hidden="false" customHeight="false" outlineLevel="0" collapsed="false">
      <c r="A356" s="34" t="n">
        <v>142</v>
      </c>
      <c r="B356" s="12" t="s">
        <v>258</v>
      </c>
      <c r="C356" s="12" t="s">
        <v>10</v>
      </c>
      <c r="D356" s="13" t="n">
        <v>44228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customFormat="false" ht="15.75" hidden="false" customHeight="false" outlineLevel="0" collapsed="false">
      <c r="A357" s="34" t="n">
        <v>143</v>
      </c>
      <c r="B357" s="12" t="s">
        <v>259</v>
      </c>
      <c r="C357" s="12" t="s">
        <v>10</v>
      </c>
      <c r="D357" s="13" t="n">
        <v>44228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customFormat="false" ht="15.75" hidden="false" customHeight="false" outlineLevel="0" collapsed="false">
      <c r="A358" s="34" t="n">
        <v>144</v>
      </c>
      <c r="B358" s="12" t="s">
        <v>349</v>
      </c>
      <c r="C358" s="12" t="s">
        <v>10</v>
      </c>
      <c r="D358" s="13" t="n">
        <v>44228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customFormat="false" ht="15.75" hidden="false" customHeight="false" outlineLevel="0" collapsed="false">
      <c r="A359" s="34" t="n">
        <v>145</v>
      </c>
      <c r="B359" s="12" t="s">
        <v>260</v>
      </c>
      <c r="C359" s="12" t="s">
        <v>10</v>
      </c>
      <c r="D359" s="13" t="n">
        <v>44228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customFormat="false" ht="15.75" hidden="false" customHeight="false" outlineLevel="0" collapsed="false">
      <c r="A360" s="34" t="n">
        <v>146</v>
      </c>
      <c r="B360" s="12" t="s">
        <v>261</v>
      </c>
      <c r="C360" s="12" t="s">
        <v>10</v>
      </c>
      <c r="D360" s="13" t="n">
        <v>44228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customFormat="false" ht="15.75" hidden="false" customHeight="false" outlineLevel="0" collapsed="false">
      <c r="A361" s="34" t="n">
        <v>147</v>
      </c>
      <c r="B361" s="12" t="s">
        <v>263</v>
      </c>
      <c r="C361" s="12" t="s">
        <v>10</v>
      </c>
      <c r="D361" s="13" t="n">
        <v>44228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customFormat="false" ht="15.75" hidden="false" customHeight="false" outlineLevel="0" collapsed="false">
      <c r="A362" s="34" t="n">
        <v>148</v>
      </c>
      <c r="B362" s="12" t="s">
        <v>264</v>
      </c>
      <c r="C362" s="12" t="s">
        <v>10</v>
      </c>
      <c r="D362" s="13" t="n">
        <v>44228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customFormat="false" ht="15.75" hidden="false" customHeight="false" outlineLevel="0" collapsed="false">
      <c r="A363" s="34" t="n">
        <v>149</v>
      </c>
      <c r="B363" s="12" t="s">
        <v>265</v>
      </c>
      <c r="C363" s="12" t="s">
        <v>10</v>
      </c>
      <c r="D363" s="13" t="n">
        <v>44228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customFormat="false" ht="15.75" hidden="false" customHeight="false" outlineLevel="0" collapsed="false">
      <c r="A364" s="34" t="n">
        <v>150</v>
      </c>
      <c r="B364" s="12" t="s">
        <v>266</v>
      </c>
      <c r="C364" s="12" t="s">
        <v>10</v>
      </c>
      <c r="D364" s="13" t="n">
        <v>44228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customFormat="false" ht="15.75" hidden="false" customHeight="false" outlineLevel="0" collapsed="false">
      <c r="A365" s="34" t="n">
        <v>151</v>
      </c>
      <c r="B365" s="12" t="s">
        <v>335</v>
      </c>
      <c r="C365" s="12" t="s">
        <v>10</v>
      </c>
      <c r="D365" s="13" t="n">
        <v>44228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customFormat="false" ht="15.75" hidden="false" customHeight="false" outlineLevel="0" collapsed="false">
      <c r="A366" s="34" t="n">
        <v>152</v>
      </c>
      <c r="B366" s="12" t="s">
        <v>269</v>
      </c>
      <c r="C366" s="12" t="s">
        <v>10</v>
      </c>
      <c r="D366" s="13" t="n">
        <v>44228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customFormat="false" ht="15.75" hidden="false" customHeight="false" outlineLevel="0" collapsed="false">
      <c r="A367" s="34" t="n">
        <v>153</v>
      </c>
      <c r="B367" s="12" t="s">
        <v>270</v>
      </c>
      <c r="C367" s="12" t="s">
        <v>10</v>
      </c>
      <c r="D367" s="13" t="n">
        <v>44228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customFormat="false" ht="15.75" hidden="false" customHeight="false" outlineLevel="0" collapsed="false">
      <c r="A368" s="34" t="n">
        <v>154</v>
      </c>
      <c r="B368" s="12" t="s">
        <v>271</v>
      </c>
      <c r="C368" s="12" t="s">
        <v>10</v>
      </c>
      <c r="D368" s="13" t="n">
        <v>44228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customFormat="false" ht="15.75" hidden="false" customHeight="false" outlineLevel="0" collapsed="false">
      <c r="A369" s="34" t="n">
        <v>155</v>
      </c>
      <c r="B369" s="12" t="s">
        <v>272</v>
      </c>
      <c r="C369" s="12" t="s">
        <v>10</v>
      </c>
      <c r="D369" s="13" t="n">
        <v>44228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customFormat="false" ht="15.75" hidden="false" customHeight="false" outlineLevel="0" collapsed="false">
      <c r="A370" s="34" t="n">
        <v>156</v>
      </c>
      <c r="B370" s="12" t="s">
        <v>273</v>
      </c>
      <c r="C370" s="12" t="s">
        <v>10</v>
      </c>
      <c r="D370" s="13" t="n">
        <v>44228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customFormat="false" ht="15.75" hidden="false" customHeight="false" outlineLevel="0" collapsed="false">
      <c r="A371" s="34" t="n">
        <v>157</v>
      </c>
      <c r="B371" s="12" t="s">
        <v>350</v>
      </c>
      <c r="C371" s="12" t="s">
        <v>10</v>
      </c>
      <c r="D371" s="13" t="n">
        <v>44228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customFormat="false" ht="15.75" hidden="false" customHeight="false" outlineLevel="0" collapsed="false">
      <c r="A372" s="34" t="n">
        <v>158</v>
      </c>
      <c r="B372" s="12" t="s">
        <v>274</v>
      </c>
      <c r="C372" s="12" t="s">
        <v>10</v>
      </c>
      <c r="D372" s="13" t="n">
        <v>44228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customFormat="false" ht="15.75" hidden="false" customHeight="false" outlineLevel="0" collapsed="false">
      <c r="A373" s="34" t="n">
        <v>159</v>
      </c>
      <c r="B373" s="12" t="s">
        <v>275</v>
      </c>
      <c r="C373" s="12" t="s">
        <v>10</v>
      </c>
      <c r="D373" s="13" t="n">
        <v>44228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customFormat="false" ht="15.75" hidden="false" customHeight="false" outlineLevel="0" collapsed="false">
      <c r="A374" s="34" t="n">
        <v>160</v>
      </c>
      <c r="B374" s="12" t="s">
        <v>374</v>
      </c>
      <c r="C374" s="12" t="s">
        <v>10</v>
      </c>
      <c r="D374" s="13" t="n">
        <v>44228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customFormat="false" ht="15.75" hidden="false" customHeight="false" outlineLevel="0" collapsed="false">
      <c r="A375" s="34" t="n">
        <v>161</v>
      </c>
      <c r="B375" s="12" t="s">
        <v>375</v>
      </c>
      <c r="C375" s="12" t="s">
        <v>10</v>
      </c>
      <c r="D375" s="13" t="n">
        <v>44228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customFormat="false" ht="15.75" hidden="false" customHeight="false" outlineLevel="0" collapsed="false">
      <c r="A376" s="34" t="n">
        <v>162</v>
      </c>
      <c r="B376" s="12" t="s">
        <v>277</v>
      </c>
      <c r="C376" s="12" t="s">
        <v>10</v>
      </c>
      <c r="D376" s="13" t="n">
        <v>44228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customFormat="false" ht="15.75" hidden="false" customHeight="false" outlineLevel="0" collapsed="false">
      <c r="A377" s="34" t="n">
        <v>163</v>
      </c>
      <c r="B377" s="12" t="s">
        <v>365</v>
      </c>
      <c r="C377" s="12" t="s">
        <v>10</v>
      </c>
      <c r="D377" s="13" t="n">
        <v>44228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customFormat="false" ht="15.75" hidden="false" customHeight="false" outlineLevel="0" collapsed="false">
      <c r="A378" s="34" t="n">
        <v>164</v>
      </c>
      <c r="B378" s="12" t="s">
        <v>279</v>
      </c>
      <c r="C378" s="12" t="s">
        <v>10</v>
      </c>
      <c r="D378" s="13" t="n">
        <v>44228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customFormat="false" ht="15.75" hidden="false" customHeight="false" outlineLevel="0" collapsed="false">
      <c r="A379" s="34" t="n">
        <v>165</v>
      </c>
      <c r="B379" s="12" t="s">
        <v>351</v>
      </c>
      <c r="C379" s="12" t="s">
        <v>10</v>
      </c>
      <c r="D379" s="13" t="n">
        <v>44228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customFormat="false" ht="15.75" hidden="false" customHeight="false" outlineLevel="0" collapsed="false">
      <c r="A380" s="34" t="n">
        <v>166</v>
      </c>
      <c r="B380" s="12" t="s">
        <v>280</v>
      </c>
      <c r="C380" s="12" t="s">
        <v>10</v>
      </c>
      <c r="D380" s="13" t="n">
        <v>44228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customFormat="false" ht="15.75" hidden="false" customHeight="false" outlineLevel="0" collapsed="false">
      <c r="A381" s="34" t="n">
        <v>167</v>
      </c>
      <c r="B381" s="12" t="s">
        <v>281</v>
      </c>
      <c r="C381" s="12" t="s">
        <v>10</v>
      </c>
      <c r="D381" s="13" t="n">
        <v>44228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customFormat="false" ht="15.75" hidden="false" customHeight="false" outlineLevel="0" collapsed="false">
      <c r="A382" s="34" t="n">
        <v>168</v>
      </c>
      <c r="B382" s="12" t="s">
        <v>477</v>
      </c>
      <c r="C382" s="12" t="s">
        <v>10</v>
      </c>
      <c r="D382" s="13" t="n">
        <v>44228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customFormat="false" ht="15.75" hidden="false" customHeight="false" outlineLevel="0" collapsed="false">
      <c r="A383" s="34" t="n">
        <v>169</v>
      </c>
      <c r="B383" s="12" t="s">
        <v>283</v>
      </c>
      <c r="C383" s="12" t="s">
        <v>10</v>
      </c>
      <c r="D383" s="13" t="n">
        <v>44228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customFormat="false" ht="15.75" hidden="false" customHeight="false" outlineLevel="0" collapsed="false">
      <c r="A384" s="34" t="n">
        <v>170</v>
      </c>
      <c r="B384" s="12" t="s">
        <v>317</v>
      </c>
      <c r="C384" s="12" t="s">
        <v>10</v>
      </c>
      <c r="D384" s="13" t="n">
        <v>44228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customFormat="false" ht="15.75" hidden="false" customHeight="false" outlineLevel="0" collapsed="false">
      <c r="A385" s="34" t="n">
        <v>171</v>
      </c>
      <c r="B385" s="12" t="s">
        <v>284</v>
      </c>
      <c r="C385" s="12" t="s">
        <v>10</v>
      </c>
      <c r="D385" s="13" t="n">
        <v>44228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customFormat="false" ht="15.75" hidden="false" customHeight="false" outlineLevel="0" collapsed="false">
      <c r="A386" s="34" t="n">
        <v>172</v>
      </c>
      <c r="B386" s="12" t="s">
        <v>285</v>
      </c>
      <c r="C386" s="12" t="s">
        <v>10</v>
      </c>
      <c r="D386" s="13" t="n">
        <v>44228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customFormat="false" ht="15.75" hidden="false" customHeight="false" outlineLevel="0" collapsed="false">
      <c r="A387" s="34" t="n">
        <v>173</v>
      </c>
      <c r="B387" s="12" t="s">
        <v>286</v>
      </c>
      <c r="C387" s="12" t="s">
        <v>10</v>
      </c>
      <c r="D387" s="13" t="n">
        <v>44228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customFormat="false" ht="15.75" hidden="false" customHeight="false" outlineLevel="0" collapsed="false">
      <c r="A388" s="34" t="n">
        <v>174</v>
      </c>
      <c r="B388" s="12" t="s">
        <v>287</v>
      </c>
      <c r="C388" s="12" t="s">
        <v>10</v>
      </c>
      <c r="D388" s="13" t="n">
        <v>44228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customFormat="false" ht="15.75" hidden="false" customHeight="false" outlineLevel="0" collapsed="false">
      <c r="A389" s="34" t="n">
        <v>175</v>
      </c>
      <c r="B389" s="12" t="s">
        <v>319</v>
      </c>
      <c r="C389" s="12" t="s">
        <v>10</v>
      </c>
      <c r="D389" s="13" t="n">
        <v>44228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customFormat="false" ht="15.75" hidden="false" customHeight="false" outlineLevel="0" collapsed="false">
      <c r="A390" s="34" t="n">
        <v>176</v>
      </c>
      <c r="B390" s="12" t="s">
        <v>478</v>
      </c>
      <c r="C390" s="12" t="s">
        <v>10</v>
      </c>
      <c r="D390" s="13" t="n">
        <v>44228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customFormat="false" ht="15.75" hidden="false" customHeight="false" outlineLevel="0" collapsed="false">
      <c r="A391" s="34" t="n">
        <v>177</v>
      </c>
      <c r="B391" s="12" t="s">
        <v>288</v>
      </c>
      <c r="C391" s="12" t="s">
        <v>10</v>
      </c>
      <c r="D391" s="13" t="n">
        <v>44228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customFormat="false" ht="15.75" hidden="false" customHeight="false" outlineLevel="0" collapsed="false">
      <c r="A392" s="34" t="n">
        <v>178</v>
      </c>
      <c r="B392" s="12" t="s">
        <v>289</v>
      </c>
      <c r="C392" s="12" t="s">
        <v>10</v>
      </c>
      <c r="D392" s="13" t="n">
        <v>44228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customFormat="false" ht="15.75" hidden="false" customHeight="false" outlineLevel="0" collapsed="false">
      <c r="A393" s="34" t="n">
        <v>179</v>
      </c>
      <c r="B393" s="12" t="s">
        <v>352</v>
      </c>
      <c r="C393" s="12" t="s">
        <v>10</v>
      </c>
      <c r="D393" s="13" t="n">
        <v>44228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customFormat="false" ht="15.75" hidden="false" customHeight="false" outlineLevel="0" collapsed="false">
      <c r="A394" s="34" t="n">
        <v>180</v>
      </c>
      <c r="B394" s="12" t="s">
        <v>362</v>
      </c>
      <c r="C394" s="12" t="s">
        <v>10</v>
      </c>
      <c r="D394" s="13" t="n">
        <v>44228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customFormat="false" ht="15.75" hidden="false" customHeight="false" outlineLevel="0" collapsed="false">
      <c r="A395" s="34" t="n">
        <v>181</v>
      </c>
      <c r="B395" s="12" t="s">
        <v>290</v>
      </c>
      <c r="C395" s="12" t="s">
        <v>10</v>
      </c>
      <c r="D395" s="13" t="n">
        <v>44228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customFormat="false" ht="15.75" hidden="false" customHeight="false" outlineLevel="0" collapsed="false">
      <c r="A396" s="34" t="n">
        <v>182</v>
      </c>
      <c r="B396" s="12" t="s">
        <v>291</v>
      </c>
      <c r="C396" s="12" t="s">
        <v>10</v>
      </c>
      <c r="D396" s="13" t="n">
        <v>44228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customFormat="false" ht="15.75" hidden="false" customHeight="false" outlineLevel="0" collapsed="false">
      <c r="A397" s="34" t="n">
        <v>183</v>
      </c>
      <c r="B397" s="12" t="s">
        <v>292</v>
      </c>
      <c r="C397" s="12" t="s">
        <v>10</v>
      </c>
      <c r="D397" s="13" t="n">
        <v>44228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customFormat="false" ht="15.75" hidden="false" customHeight="false" outlineLevel="0" collapsed="false">
      <c r="A398" s="34" t="n">
        <v>184</v>
      </c>
      <c r="B398" s="12" t="s">
        <v>353</v>
      </c>
      <c r="C398" s="12" t="s">
        <v>10</v>
      </c>
      <c r="D398" s="13" t="n">
        <v>44228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customFormat="false" ht="15.75" hidden="false" customHeight="false" outlineLevel="0" collapsed="false">
      <c r="A399" s="34" t="n">
        <v>185</v>
      </c>
      <c r="B399" s="12" t="s">
        <v>293</v>
      </c>
      <c r="C399" s="12" t="s">
        <v>10</v>
      </c>
      <c r="D399" s="13" t="n">
        <v>44228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customFormat="false" ht="15.75" hidden="false" customHeight="false" outlineLevel="0" collapsed="false">
      <c r="A400" s="34" t="n">
        <v>186</v>
      </c>
      <c r="B400" s="12" t="s">
        <v>354</v>
      </c>
      <c r="C400" s="12" t="s">
        <v>10</v>
      </c>
      <c r="D400" s="13" t="n">
        <v>44228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customFormat="false" ht="15.75" hidden="false" customHeight="false" outlineLevel="0" collapsed="false">
      <c r="A401" s="34" t="n">
        <v>187</v>
      </c>
      <c r="B401" s="12" t="s">
        <v>355</v>
      </c>
      <c r="C401" s="12" t="s">
        <v>10</v>
      </c>
      <c r="D401" s="13" t="n">
        <v>44228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customFormat="false" ht="15.75" hidden="false" customHeight="false" outlineLevel="0" collapsed="false">
      <c r="A402" s="34" t="n">
        <v>188</v>
      </c>
      <c r="B402" s="12" t="s">
        <v>294</v>
      </c>
      <c r="C402" s="12" t="s">
        <v>10</v>
      </c>
      <c r="D402" s="13" t="n">
        <v>44228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customFormat="false" ht="15.75" hidden="false" customHeight="false" outlineLevel="0" collapsed="false">
      <c r="A403" s="34" t="n">
        <v>189</v>
      </c>
      <c r="B403" s="12" t="s">
        <v>295</v>
      </c>
      <c r="C403" s="12" t="s">
        <v>10</v>
      </c>
      <c r="D403" s="13" t="n">
        <v>44228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customFormat="false" ht="15.75" hidden="false" customHeight="false" outlineLevel="0" collapsed="false">
      <c r="A404" s="34" t="n">
        <v>190</v>
      </c>
      <c r="B404" s="12" t="s">
        <v>296</v>
      </c>
      <c r="C404" s="12" t="s">
        <v>10</v>
      </c>
      <c r="D404" s="13" t="n">
        <v>44228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customFormat="false" ht="15.75" hidden="false" customHeight="false" outlineLevel="0" collapsed="false">
      <c r="A405" s="34" t="n">
        <v>191</v>
      </c>
      <c r="B405" s="12" t="s">
        <v>297</v>
      </c>
      <c r="C405" s="12" t="s">
        <v>10</v>
      </c>
      <c r="D405" s="13" t="n">
        <v>44228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customFormat="false" ht="15.75" hidden="false" customHeight="false" outlineLevel="0" collapsed="false">
      <c r="A406" s="34" t="n">
        <v>192</v>
      </c>
      <c r="B406" s="12" t="s">
        <v>336</v>
      </c>
      <c r="C406" s="12" t="s">
        <v>10</v>
      </c>
      <c r="D406" s="13" t="n">
        <v>44228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customFormat="false" ht="15.75" hidden="false" customHeight="false" outlineLevel="0" collapsed="false">
      <c r="A407" s="34" t="n">
        <v>193</v>
      </c>
      <c r="B407" s="12" t="s">
        <v>298</v>
      </c>
      <c r="C407" s="12" t="s">
        <v>10</v>
      </c>
      <c r="D407" s="13" t="n">
        <v>44228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customFormat="false" ht="15.75" hidden="false" customHeight="false" outlineLevel="0" collapsed="false">
      <c r="A408" s="34" t="n">
        <v>194</v>
      </c>
      <c r="B408" s="12" t="s">
        <v>300</v>
      </c>
      <c r="C408" s="12" t="s">
        <v>10</v>
      </c>
      <c r="D408" s="13" t="n">
        <v>44228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customFormat="false" ht="15.75" hidden="false" customHeight="false" outlineLevel="0" collapsed="false">
      <c r="A409" s="34" t="n">
        <v>195</v>
      </c>
      <c r="B409" s="12" t="s">
        <v>302</v>
      </c>
      <c r="C409" s="12" t="s">
        <v>10</v>
      </c>
      <c r="D409" s="13" t="n">
        <v>44228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customFormat="false" ht="15.75" hidden="false" customHeight="false" outlineLevel="0" collapsed="false">
      <c r="A410" s="34" t="n">
        <v>196</v>
      </c>
      <c r="B410" s="12" t="s">
        <v>480</v>
      </c>
      <c r="C410" s="12" t="s">
        <v>10</v>
      </c>
      <c r="D410" s="13" t="n">
        <v>44228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customFormat="false" ht="15.75" hidden="false" customHeight="false" outlineLevel="0" collapsed="false">
      <c r="A411" s="34" t="n">
        <v>197</v>
      </c>
      <c r="B411" s="12" t="s">
        <v>303</v>
      </c>
      <c r="C411" s="12" t="s">
        <v>10</v>
      </c>
      <c r="D411" s="13" t="n">
        <v>44228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customFormat="false" ht="15.75" hidden="false" customHeight="false" outlineLevel="0" collapsed="false">
      <c r="A412" s="34" t="n">
        <v>198</v>
      </c>
      <c r="B412" s="12" t="s">
        <v>482</v>
      </c>
      <c r="C412" s="12" t="s">
        <v>10</v>
      </c>
      <c r="D412" s="13" t="n">
        <v>44228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customFormat="false" ht="15.75" hidden="false" customHeight="false" outlineLevel="0" collapsed="false">
      <c r="A413" s="34" t="n">
        <v>199</v>
      </c>
      <c r="B413" s="12" t="s">
        <v>304</v>
      </c>
      <c r="C413" s="12" t="s">
        <v>10</v>
      </c>
      <c r="D413" s="13" t="n">
        <v>44228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customFormat="false" ht="15.75" hidden="false" customHeight="false" outlineLevel="0" collapsed="false">
      <c r="A414" s="34" t="n">
        <v>200</v>
      </c>
      <c r="B414" s="12" t="s">
        <v>305</v>
      </c>
      <c r="C414" s="12" t="s">
        <v>10</v>
      </c>
      <c r="D414" s="13" t="n">
        <v>44228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customFormat="false" ht="15.75" hidden="false" customHeight="false" outlineLevel="0" collapsed="false">
      <c r="A415" s="34" t="n">
        <v>201</v>
      </c>
      <c r="B415" s="12" t="s">
        <v>356</v>
      </c>
      <c r="C415" s="12" t="s">
        <v>10</v>
      </c>
      <c r="D415" s="13" t="n">
        <v>44228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customFormat="false" ht="15.75" hidden="false" customHeight="false" outlineLevel="0" collapsed="false">
      <c r="A416" s="34" t="n">
        <v>202</v>
      </c>
      <c r="B416" s="12" t="s">
        <v>306</v>
      </c>
      <c r="C416" s="12" t="s">
        <v>10</v>
      </c>
      <c r="D416" s="13" t="n">
        <v>44228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customFormat="false" ht="15.75" hidden="false" customHeight="false" outlineLevel="0" collapsed="false">
      <c r="A417" s="34" t="n">
        <v>203</v>
      </c>
      <c r="B417" s="12" t="s">
        <v>307</v>
      </c>
      <c r="C417" s="12" t="s">
        <v>10</v>
      </c>
      <c r="D417" s="13" t="n">
        <v>44228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customFormat="false" ht="15.75" hidden="false" customHeight="false" outlineLevel="0" collapsed="false">
      <c r="A418" s="9"/>
      <c r="B418" s="10"/>
      <c r="C418" s="10"/>
      <c r="D418" s="1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customFormat="false" ht="15.75" hidden="false" customHeight="false" outlineLevel="0" collapsed="false">
      <c r="A419" s="6" t="n">
        <v>1</v>
      </c>
      <c r="B419" s="12" t="s">
        <v>9</v>
      </c>
      <c r="C419" s="12" t="s">
        <v>10</v>
      </c>
      <c r="D419" s="13" t="n">
        <v>44256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customFormat="false" ht="15.75" hidden="false" customHeight="false" outlineLevel="0" collapsed="false">
      <c r="A420" s="6" t="n">
        <v>2</v>
      </c>
      <c r="B420" s="12" t="s">
        <v>381</v>
      </c>
      <c r="C420" s="12" t="s">
        <v>10</v>
      </c>
      <c r="D420" s="13" t="n">
        <v>44256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customFormat="false" ht="15.75" hidden="false" customHeight="false" outlineLevel="0" collapsed="false">
      <c r="A421" s="6" t="n">
        <v>3</v>
      </c>
      <c r="B421" s="12" t="s">
        <v>13</v>
      </c>
      <c r="C421" s="12" t="s">
        <v>10</v>
      </c>
      <c r="D421" s="13" t="n">
        <v>44256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customFormat="false" ht="15.75" hidden="false" customHeight="false" outlineLevel="0" collapsed="false">
      <c r="A422" s="6" t="n">
        <v>4</v>
      </c>
      <c r="B422" s="12" t="s">
        <v>15</v>
      </c>
      <c r="C422" s="12" t="s">
        <v>10</v>
      </c>
      <c r="D422" s="13" t="n">
        <v>44256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customFormat="false" ht="15.75" hidden="false" customHeight="false" outlineLevel="0" collapsed="false">
      <c r="A423" s="6" t="n">
        <v>5</v>
      </c>
      <c r="B423" s="12" t="s">
        <v>357</v>
      </c>
      <c r="C423" s="12" t="s">
        <v>10</v>
      </c>
      <c r="D423" s="13" t="n">
        <v>44256</v>
      </c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customFormat="false" ht="15.75" hidden="false" customHeight="false" outlineLevel="0" collapsed="false">
      <c r="A424" s="6" t="n">
        <v>6</v>
      </c>
      <c r="B424" s="12" t="s">
        <v>19</v>
      </c>
      <c r="C424" s="12" t="s">
        <v>10</v>
      </c>
      <c r="D424" s="13" t="n">
        <v>44256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customFormat="false" ht="15.75" hidden="false" customHeight="false" outlineLevel="0" collapsed="false">
      <c r="A425" s="6" t="n">
        <v>7</v>
      </c>
      <c r="B425" s="12" t="s">
        <v>23</v>
      </c>
      <c r="C425" s="12" t="s">
        <v>10</v>
      </c>
      <c r="D425" s="13" t="n">
        <v>44256</v>
      </c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customFormat="false" ht="15.75" hidden="false" customHeight="false" outlineLevel="0" collapsed="false">
      <c r="A426" s="6" t="n">
        <v>8</v>
      </c>
      <c r="B426" s="12" t="s">
        <v>25</v>
      </c>
      <c r="C426" s="12" t="s">
        <v>10</v>
      </c>
      <c r="D426" s="13" t="n">
        <v>44256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customFormat="false" ht="15.75" hidden="false" customHeight="false" outlineLevel="0" collapsed="false">
      <c r="A427" s="6" t="n">
        <v>9</v>
      </c>
      <c r="B427" s="12" t="s">
        <v>363</v>
      </c>
      <c r="C427" s="12" t="s">
        <v>10</v>
      </c>
      <c r="D427" s="13" t="n">
        <v>44256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customFormat="false" ht="15.75" hidden="false" customHeight="false" outlineLevel="0" collapsed="false">
      <c r="A428" s="6" t="n">
        <v>10</v>
      </c>
      <c r="B428" s="12" t="s">
        <v>27</v>
      </c>
      <c r="C428" s="12" t="s">
        <v>10</v>
      </c>
      <c r="D428" s="13" t="n">
        <v>44256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customFormat="false" ht="15.75" hidden="false" customHeight="false" outlineLevel="0" collapsed="false">
      <c r="A429" s="6" t="n">
        <v>11</v>
      </c>
      <c r="B429" s="12" t="s">
        <v>33</v>
      </c>
      <c r="C429" s="12" t="s">
        <v>10</v>
      </c>
      <c r="D429" s="13" t="n">
        <v>44256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customFormat="false" ht="15.75" hidden="false" customHeight="false" outlineLevel="0" collapsed="false">
      <c r="A430" s="6" t="n">
        <v>12</v>
      </c>
      <c r="B430" s="12" t="s">
        <v>35</v>
      </c>
      <c r="C430" s="12" t="s">
        <v>10</v>
      </c>
      <c r="D430" s="13" t="n">
        <v>44256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customFormat="false" ht="15.75" hidden="false" customHeight="false" outlineLevel="0" collapsed="false">
      <c r="A431" s="6" t="n">
        <v>13</v>
      </c>
      <c r="B431" s="12" t="s">
        <v>37</v>
      </c>
      <c r="C431" s="12" t="s">
        <v>10</v>
      </c>
      <c r="D431" s="13" t="n">
        <v>44256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customFormat="false" ht="15.75" hidden="false" customHeight="false" outlineLevel="0" collapsed="false">
      <c r="A432" s="6" t="n">
        <v>14</v>
      </c>
      <c r="B432" s="12" t="s">
        <v>39</v>
      </c>
      <c r="C432" s="12" t="s">
        <v>10</v>
      </c>
      <c r="D432" s="13" t="n">
        <v>44256</v>
      </c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customFormat="false" ht="15.75" hidden="false" customHeight="false" outlineLevel="0" collapsed="false">
      <c r="A433" s="6" t="n">
        <v>15</v>
      </c>
      <c r="B433" s="12" t="s">
        <v>41</v>
      </c>
      <c r="C433" s="12" t="s">
        <v>10</v>
      </c>
      <c r="D433" s="13" t="n">
        <v>44256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customFormat="false" ht="15.75" hidden="false" customHeight="false" outlineLevel="0" collapsed="false">
      <c r="A434" s="6" t="n">
        <v>16</v>
      </c>
      <c r="B434" s="12" t="s">
        <v>45</v>
      </c>
      <c r="C434" s="12" t="s">
        <v>10</v>
      </c>
      <c r="D434" s="13" t="n">
        <v>44256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customFormat="false" ht="15.75" hidden="false" customHeight="false" outlineLevel="0" collapsed="false">
      <c r="A435" s="6" t="n">
        <v>17</v>
      </c>
      <c r="B435" s="12" t="s">
        <v>47</v>
      </c>
      <c r="C435" s="12" t="s">
        <v>10</v>
      </c>
      <c r="D435" s="13" t="n">
        <v>44256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customFormat="false" ht="15.75" hidden="false" customHeight="false" outlineLevel="0" collapsed="false">
      <c r="A436" s="6" t="n">
        <v>18</v>
      </c>
      <c r="B436" s="12" t="s">
        <v>49</v>
      </c>
      <c r="C436" s="12" t="s">
        <v>10</v>
      </c>
      <c r="D436" s="13" t="n">
        <v>44256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customFormat="false" ht="15.75" hidden="false" customHeight="false" outlineLevel="0" collapsed="false">
      <c r="A437" s="6" t="n">
        <v>19</v>
      </c>
      <c r="B437" s="12" t="s">
        <v>51</v>
      </c>
      <c r="C437" s="12" t="s">
        <v>10</v>
      </c>
      <c r="D437" s="13" t="n">
        <v>44256</v>
      </c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customFormat="false" ht="15.75" hidden="false" customHeight="false" outlineLevel="0" collapsed="false">
      <c r="A438" s="6" t="n">
        <v>20</v>
      </c>
      <c r="B438" s="12" t="s">
        <v>332</v>
      </c>
      <c r="C438" s="12" t="s">
        <v>10</v>
      </c>
      <c r="D438" s="13" t="n">
        <v>44256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customFormat="false" ht="15.75" hidden="false" customHeight="false" outlineLevel="0" collapsed="false">
      <c r="A439" s="6" t="n">
        <v>21</v>
      </c>
      <c r="B439" s="12" t="s">
        <v>53</v>
      </c>
      <c r="C439" s="12" t="s">
        <v>10</v>
      </c>
      <c r="D439" s="13" t="n">
        <v>44256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customFormat="false" ht="15.75" hidden="false" customHeight="false" outlineLevel="0" collapsed="false">
      <c r="A440" s="6" t="n">
        <v>22</v>
      </c>
      <c r="B440" s="12" t="s">
        <v>55</v>
      </c>
      <c r="C440" s="12" t="s">
        <v>10</v>
      </c>
      <c r="D440" s="13" t="n">
        <v>44256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customFormat="false" ht="15.75" hidden="false" customHeight="false" outlineLevel="0" collapsed="false">
      <c r="A441" s="6" t="n">
        <v>23</v>
      </c>
      <c r="B441" s="12" t="s">
        <v>57</v>
      </c>
      <c r="C441" s="12" t="s">
        <v>10</v>
      </c>
      <c r="D441" s="13" t="n">
        <v>44256</v>
      </c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customFormat="false" ht="15.75" hidden="false" customHeight="false" outlineLevel="0" collapsed="false">
      <c r="A442" s="6" t="n">
        <v>24</v>
      </c>
      <c r="B442" s="12" t="s">
        <v>59</v>
      </c>
      <c r="C442" s="12" t="s">
        <v>10</v>
      </c>
      <c r="D442" s="13" t="n">
        <v>44256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customFormat="false" ht="15.75" hidden="false" customHeight="false" outlineLevel="0" collapsed="false">
      <c r="A443" s="6" t="n">
        <v>25</v>
      </c>
      <c r="B443" s="12" t="s">
        <v>61</v>
      </c>
      <c r="C443" s="12" t="s">
        <v>10</v>
      </c>
      <c r="D443" s="13" t="n">
        <v>44256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customFormat="false" ht="15.75" hidden="false" customHeight="false" outlineLevel="0" collapsed="false">
      <c r="A444" s="6" t="n">
        <v>26</v>
      </c>
      <c r="B444" s="12" t="s">
        <v>65</v>
      </c>
      <c r="C444" s="12" t="s">
        <v>10</v>
      </c>
      <c r="D444" s="13" t="n">
        <v>44256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customFormat="false" ht="15.75" hidden="false" customHeight="false" outlineLevel="0" collapsed="false">
      <c r="A445" s="6" t="n">
        <v>27</v>
      </c>
      <c r="B445" s="12" t="s">
        <v>71</v>
      </c>
      <c r="C445" s="12" t="s">
        <v>10</v>
      </c>
      <c r="D445" s="13" t="n">
        <v>44256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customFormat="false" ht="15.75" hidden="false" customHeight="false" outlineLevel="0" collapsed="false">
      <c r="A446" s="6" t="n">
        <v>28</v>
      </c>
      <c r="B446" s="12" t="s">
        <v>73</v>
      </c>
      <c r="C446" s="12" t="s">
        <v>10</v>
      </c>
      <c r="D446" s="13" t="n">
        <v>44256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customFormat="false" ht="15.75" hidden="false" customHeight="false" outlineLevel="0" collapsed="false">
      <c r="A447" s="6" t="n">
        <v>29</v>
      </c>
      <c r="B447" s="12" t="s">
        <v>75</v>
      </c>
      <c r="C447" s="12" t="s">
        <v>10</v>
      </c>
      <c r="D447" s="13" t="n">
        <v>44256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customFormat="false" ht="15.75" hidden="false" customHeight="false" outlineLevel="0" collapsed="false">
      <c r="A448" s="6" t="n">
        <v>30</v>
      </c>
      <c r="B448" s="12" t="s">
        <v>341</v>
      </c>
      <c r="C448" s="12" t="s">
        <v>10</v>
      </c>
      <c r="D448" s="13" t="n">
        <v>44256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customFormat="false" ht="15.75" hidden="false" customHeight="false" outlineLevel="0" collapsed="false">
      <c r="A449" s="6" t="n">
        <v>31</v>
      </c>
      <c r="B449" s="12" t="s">
        <v>77</v>
      </c>
      <c r="C449" s="12" t="s">
        <v>10</v>
      </c>
      <c r="D449" s="13" t="n">
        <v>44256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customFormat="false" ht="15.75" hidden="false" customHeight="false" outlineLevel="0" collapsed="false">
      <c r="A450" s="6" t="n">
        <v>32</v>
      </c>
      <c r="B450" s="12" t="s">
        <v>79</v>
      </c>
      <c r="C450" s="12" t="s">
        <v>10</v>
      </c>
      <c r="D450" s="13" t="n">
        <v>44256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customFormat="false" ht="15.75" hidden="false" customHeight="false" outlineLevel="0" collapsed="false">
      <c r="A451" s="6" t="n">
        <v>33</v>
      </c>
      <c r="B451" s="12" t="s">
        <v>81</v>
      </c>
      <c r="C451" s="12" t="s">
        <v>10</v>
      </c>
      <c r="D451" s="13" t="n">
        <v>44256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customFormat="false" ht="15.75" hidden="false" customHeight="false" outlineLevel="0" collapsed="false">
      <c r="A452" s="6" t="n">
        <v>34</v>
      </c>
      <c r="B452" s="12" t="s">
        <v>83</v>
      </c>
      <c r="C452" s="12" t="s">
        <v>10</v>
      </c>
      <c r="D452" s="13" t="n">
        <v>44256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customFormat="false" ht="15.75" hidden="false" customHeight="false" outlineLevel="0" collapsed="false">
      <c r="A453" s="6" t="n">
        <v>35</v>
      </c>
      <c r="B453" s="12" t="s">
        <v>85</v>
      </c>
      <c r="C453" s="12" t="s">
        <v>10</v>
      </c>
      <c r="D453" s="13" t="n">
        <v>44256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customFormat="false" ht="15.75" hidden="false" customHeight="false" outlineLevel="0" collapsed="false">
      <c r="A454" s="6" t="n">
        <v>36</v>
      </c>
      <c r="B454" s="12" t="s">
        <v>87</v>
      </c>
      <c r="C454" s="12" t="s">
        <v>10</v>
      </c>
      <c r="D454" s="13" t="n">
        <v>44256</v>
      </c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customFormat="false" ht="15.75" hidden="false" customHeight="false" outlineLevel="0" collapsed="false">
      <c r="A455" s="6" t="n">
        <v>37</v>
      </c>
      <c r="B455" s="12" t="s">
        <v>89</v>
      </c>
      <c r="C455" s="12" t="s">
        <v>10</v>
      </c>
      <c r="D455" s="13" t="n">
        <v>44256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customFormat="false" ht="15.75" hidden="false" customHeight="false" outlineLevel="0" collapsed="false">
      <c r="A456" s="6" t="n">
        <v>38</v>
      </c>
      <c r="B456" s="12" t="s">
        <v>91</v>
      </c>
      <c r="C456" s="12" t="s">
        <v>10</v>
      </c>
      <c r="D456" s="13" t="n">
        <v>44256</v>
      </c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customFormat="false" ht="15.75" hidden="false" customHeight="false" outlineLevel="0" collapsed="false">
      <c r="A457" s="6" t="n">
        <v>39</v>
      </c>
      <c r="B457" s="12" t="s">
        <v>93</v>
      </c>
      <c r="C457" s="12" t="s">
        <v>10</v>
      </c>
      <c r="D457" s="13" t="n">
        <v>44256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customFormat="false" ht="15.75" hidden="false" customHeight="false" outlineLevel="0" collapsed="false">
      <c r="A458" s="6" t="n">
        <v>40</v>
      </c>
      <c r="B458" s="12" t="s">
        <v>95</v>
      </c>
      <c r="C458" s="12" t="s">
        <v>10</v>
      </c>
      <c r="D458" s="13" t="n">
        <v>44256</v>
      </c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customFormat="false" ht="15.75" hidden="false" customHeight="false" outlineLevel="0" collapsed="false">
      <c r="A459" s="6" t="n">
        <v>41</v>
      </c>
      <c r="B459" s="12" t="s">
        <v>97</v>
      </c>
      <c r="C459" s="12" t="s">
        <v>10</v>
      </c>
      <c r="D459" s="13" t="n">
        <v>44256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customFormat="false" ht="15.75" hidden="false" customHeight="false" outlineLevel="0" collapsed="false">
      <c r="A460" s="6" t="n">
        <v>42</v>
      </c>
      <c r="B460" s="12" t="s">
        <v>99</v>
      </c>
      <c r="C460" s="12" t="s">
        <v>10</v>
      </c>
      <c r="D460" s="13" t="n">
        <v>44256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customFormat="false" ht="15.75" hidden="false" customHeight="false" outlineLevel="0" collapsed="false">
      <c r="A461" s="6" t="n">
        <v>43</v>
      </c>
      <c r="B461" s="12" t="s">
        <v>101</v>
      </c>
      <c r="C461" s="12" t="s">
        <v>10</v>
      </c>
      <c r="D461" s="13" t="n">
        <v>44256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customFormat="false" ht="15.75" hidden="false" customHeight="false" outlineLevel="0" collapsed="false">
      <c r="A462" s="6" t="n">
        <v>44</v>
      </c>
      <c r="B462" s="12" t="s">
        <v>103</v>
      </c>
      <c r="C462" s="12" t="s">
        <v>10</v>
      </c>
      <c r="D462" s="13" t="n">
        <v>44256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customFormat="false" ht="15.75" hidden="false" customHeight="false" outlineLevel="0" collapsed="false">
      <c r="A463" s="6" t="n">
        <v>45</v>
      </c>
      <c r="B463" s="12" t="s">
        <v>109</v>
      </c>
      <c r="C463" s="12" t="s">
        <v>10</v>
      </c>
      <c r="D463" s="13" t="n">
        <v>44256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customFormat="false" ht="15.75" hidden="false" customHeight="false" outlineLevel="0" collapsed="false">
      <c r="A464" s="6" t="n">
        <v>46</v>
      </c>
      <c r="B464" s="12" t="s">
        <v>111</v>
      </c>
      <c r="C464" s="12" t="s">
        <v>10</v>
      </c>
      <c r="D464" s="13" t="n">
        <v>44256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customFormat="false" ht="15.75" hidden="false" customHeight="false" outlineLevel="0" collapsed="false">
      <c r="A465" s="6" t="n">
        <v>47</v>
      </c>
      <c r="B465" s="12" t="s">
        <v>113</v>
      </c>
      <c r="C465" s="12" t="s">
        <v>10</v>
      </c>
      <c r="D465" s="13" t="n">
        <v>44256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customFormat="false" ht="15.75" hidden="false" customHeight="false" outlineLevel="0" collapsed="false">
      <c r="A466" s="6" t="n">
        <v>48</v>
      </c>
      <c r="B466" s="12" t="s">
        <v>115</v>
      </c>
      <c r="C466" s="12" t="s">
        <v>10</v>
      </c>
      <c r="D466" s="13" t="n">
        <v>44256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customFormat="false" ht="15.75" hidden="false" customHeight="false" outlineLevel="0" collapsed="false">
      <c r="A467" s="6" t="n">
        <v>49</v>
      </c>
      <c r="B467" s="12" t="s">
        <v>117</v>
      </c>
      <c r="C467" s="12" t="s">
        <v>10</v>
      </c>
      <c r="D467" s="13" t="n">
        <v>44256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customFormat="false" ht="15.75" hidden="false" customHeight="false" outlineLevel="0" collapsed="false">
      <c r="A468" s="6" t="n">
        <v>50</v>
      </c>
      <c r="B468" s="12" t="s">
        <v>119</v>
      </c>
      <c r="C468" s="12" t="s">
        <v>10</v>
      </c>
      <c r="D468" s="13" t="n">
        <v>44256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customFormat="false" ht="15.75" hidden="false" customHeight="false" outlineLevel="0" collapsed="false">
      <c r="A469" s="6" t="n">
        <v>51</v>
      </c>
      <c r="B469" s="12" t="s">
        <v>359</v>
      </c>
      <c r="C469" s="12" t="s">
        <v>10</v>
      </c>
      <c r="D469" s="13" t="n">
        <v>44256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customFormat="false" ht="15.75" hidden="false" customHeight="false" outlineLevel="0" collapsed="false">
      <c r="A470" s="6" t="n">
        <v>52</v>
      </c>
      <c r="B470" s="12" t="s">
        <v>121</v>
      </c>
      <c r="C470" s="12" t="s">
        <v>10</v>
      </c>
      <c r="D470" s="13" t="n">
        <v>44256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customFormat="false" ht="15.75" hidden="false" customHeight="false" outlineLevel="0" collapsed="false">
      <c r="A471" s="6" t="n">
        <v>53</v>
      </c>
      <c r="B471" s="12" t="s">
        <v>342</v>
      </c>
      <c r="C471" s="12" t="s">
        <v>10</v>
      </c>
      <c r="D471" s="13" t="n">
        <v>44256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customFormat="false" ht="15.75" hidden="false" customHeight="false" outlineLevel="0" collapsed="false">
      <c r="A472" s="6" t="n">
        <v>54</v>
      </c>
      <c r="B472" s="12" t="s">
        <v>343</v>
      </c>
      <c r="C472" s="12" t="s">
        <v>10</v>
      </c>
      <c r="D472" s="13" t="n">
        <v>44256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customFormat="false" ht="15.75" hidden="false" customHeight="false" outlineLevel="0" collapsed="false">
      <c r="A473" s="6" t="n">
        <v>55</v>
      </c>
      <c r="B473" s="12" t="s">
        <v>123</v>
      </c>
      <c r="C473" s="12" t="s">
        <v>10</v>
      </c>
      <c r="D473" s="13" t="n">
        <v>44256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customFormat="false" ht="15.75" hidden="false" customHeight="false" outlineLevel="0" collapsed="false">
      <c r="A474" s="6" t="n">
        <v>56</v>
      </c>
      <c r="B474" s="12" t="s">
        <v>125</v>
      </c>
      <c r="C474" s="12" t="s">
        <v>10</v>
      </c>
      <c r="D474" s="13" t="n">
        <v>44256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customFormat="false" ht="15.75" hidden="false" customHeight="false" outlineLevel="0" collapsed="false">
      <c r="A475" s="6" t="n">
        <v>57</v>
      </c>
      <c r="B475" s="12" t="s">
        <v>127</v>
      </c>
      <c r="C475" s="12" t="s">
        <v>10</v>
      </c>
      <c r="D475" s="13" t="n">
        <v>44256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customFormat="false" ht="15.75" hidden="false" customHeight="false" outlineLevel="0" collapsed="false">
      <c r="A476" s="6" t="n">
        <v>58</v>
      </c>
      <c r="B476" s="12" t="s">
        <v>129</v>
      </c>
      <c r="C476" s="12" t="s">
        <v>10</v>
      </c>
      <c r="D476" s="13" t="n">
        <v>44256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customFormat="false" ht="15.75" hidden="false" customHeight="false" outlineLevel="0" collapsed="false">
      <c r="A477" s="6" t="n">
        <v>59</v>
      </c>
      <c r="B477" s="12" t="s">
        <v>360</v>
      </c>
      <c r="C477" s="12" t="s">
        <v>10</v>
      </c>
      <c r="D477" s="13" t="n">
        <v>44256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customFormat="false" ht="15.75" hidden="false" customHeight="false" outlineLevel="0" collapsed="false">
      <c r="A478" s="6" t="n">
        <v>60</v>
      </c>
      <c r="B478" s="12" t="s">
        <v>133</v>
      </c>
      <c r="C478" s="12" t="s">
        <v>10</v>
      </c>
      <c r="D478" s="13" t="n">
        <v>44256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customFormat="false" ht="15.75" hidden="false" customHeight="false" outlineLevel="0" collapsed="false">
      <c r="A479" s="6" t="n">
        <v>61</v>
      </c>
      <c r="B479" s="12" t="s">
        <v>135</v>
      </c>
      <c r="C479" s="12" t="s">
        <v>10</v>
      </c>
      <c r="D479" s="13" t="n">
        <v>44256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customFormat="false" ht="15.75" hidden="false" customHeight="false" outlineLevel="0" collapsed="false">
      <c r="A480" s="6" t="n">
        <v>62</v>
      </c>
      <c r="B480" s="12" t="s">
        <v>137</v>
      </c>
      <c r="C480" s="12" t="s">
        <v>10</v>
      </c>
      <c r="D480" s="13" t="n">
        <v>44256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customFormat="false" ht="15.75" hidden="false" customHeight="false" outlineLevel="0" collapsed="false">
      <c r="A481" s="6" t="n">
        <v>63</v>
      </c>
      <c r="B481" s="12" t="s">
        <v>139</v>
      </c>
      <c r="C481" s="12" t="s">
        <v>10</v>
      </c>
      <c r="D481" s="13" t="n">
        <v>44256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customFormat="false" ht="15.75" hidden="false" customHeight="false" outlineLevel="0" collapsed="false">
      <c r="A482" s="6" t="n">
        <v>64</v>
      </c>
      <c r="B482" s="12" t="s">
        <v>141</v>
      </c>
      <c r="C482" s="12" t="s">
        <v>10</v>
      </c>
      <c r="D482" s="13" t="n">
        <v>44256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customFormat="false" ht="15.75" hidden="false" customHeight="false" outlineLevel="0" collapsed="false">
      <c r="A483" s="6" t="n">
        <v>65</v>
      </c>
      <c r="B483" s="12" t="s">
        <v>143</v>
      </c>
      <c r="C483" s="12" t="s">
        <v>10</v>
      </c>
      <c r="D483" s="13" t="n">
        <v>44256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customFormat="false" ht="15.75" hidden="false" customHeight="false" outlineLevel="0" collapsed="false">
      <c r="A484" s="6" t="n">
        <v>66</v>
      </c>
      <c r="B484" s="12" t="s">
        <v>145</v>
      </c>
      <c r="C484" s="12" t="s">
        <v>10</v>
      </c>
      <c r="D484" s="13" t="n">
        <v>44256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customFormat="false" ht="15.75" hidden="false" customHeight="false" outlineLevel="0" collapsed="false">
      <c r="A485" s="6" t="n">
        <v>67</v>
      </c>
      <c r="B485" s="12" t="s">
        <v>147</v>
      </c>
      <c r="C485" s="12" t="s">
        <v>10</v>
      </c>
      <c r="D485" s="13" t="n">
        <v>44256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customFormat="false" ht="15.75" hidden="false" customHeight="false" outlineLevel="0" collapsed="false">
      <c r="A486" s="6" t="n">
        <v>68</v>
      </c>
      <c r="B486" s="12" t="s">
        <v>149</v>
      </c>
      <c r="C486" s="12" t="s">
        <v>10</v>
      </c>
      <c r="D486" s="13" t="n">
        <v>44256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customFormat="false" ht="15.75" hidden="false" customHeight="false" outlineLevel="0" collapsed="false">
      <c r="A487" s="6" t="n">
        <v>69</v>
      </c>
      <c r="B487" s="12" t="s">
        <v>153</v>
      </c>
      <c r="C487" s="12" t="s">
        <v>10</v>
      </c>
      <c r="D487" s="13" t="n">
        <v>44256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customFormat="false" ht="15.75" hidden="false" customHeight="false" outlineLevel="0" collapsed="false">
      <c r="A488" s="6" t="n">
        <v>70</v>
      </c>
      <c r="B488" s="12" t="s">
        <v>155</v>
      </c>
      <c r="C488" s="12" t="s">
        <v>10</v>
      </c>
      <c r="D488" s="13" t="n">
        <v>44256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customFormat="false" ht="15.75" hidden="false" customHeight="false" outlineLevel="0" collapsed="false">
      <c r="A489" s="6" t="n">
        <v>71</v>
      </c>
      <c r="B489" s="12" t="s">
        <v>157</v>
      </c>
      <c r="C489" s="12" t="s">
        <v>10</v>
      </c>
      <c r="D489" s="13" t="n">
        <v>44256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customFormat="false" ht="15.75" hidden="false" customHeight="false" outlineLevel="0" collapsed="false">
      <c r="A490" s="6" t="n">
        <v>72</v>
      </c>
      <c r="B490" s="12" t="s">
        <v>159</v>
      </c>
      <c r="C490" s="12" t="s">
        <v>10</v>
      </c>
      <c r="D490" s="13" t="n">
        <v>44256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customFormat="false" ht="15.75" hidden="false" customHeight="false" outlineLevel="0" collapsed="false">
      <c r="A491" s="6" t="n">
        <v>73</v>
      </c>
      <c r="B491" s="12" t="s">
        <v>161</v>
      </c>
      <c r="C491" s="12" t="s">
        <v>10</v>
      </c>
      <c r="D491" s="13" t="n">
        <v>44256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customFormat="false" ht="15.75" hidden="false" customHeight="false" outlineLevel="0" collapsed="false">
      <c r="A492" s="6" t="n">
        <v>74</v>
      </c>
      <c r="B492" s="12" t="s">
        <v>326</v>
      </c>
      <c r="C492" s="12" t="s">
        <v>10</v>
      </c>
      <c r="D492" s="13" t="n">
        <v>44256</v>
      </c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customFormat="false" ht="15.75" hidden="false" customHeight="false" outlineLevel="0" collapsed="false">
      <c r="A493" s="6" t="n">
        <v>75</v>
      </c>
      <c r="B493" s="12" t="s">
        <v>163</v>
      </c>
      <c r="C493" s="12" t="s">
        <v>10</v>
      </c>
      <c r="D493" s="13" t="n">
        <v>44256</v>
      </c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customFormat="false" ht="15.75" hidden="false" customHeight="false" outlineLevel="0" collapsed="false">
      <c r="A494" s="6" t="n">
        <v>76</v>
      </c>
      <c r="B494" s="12" t="s">
        <v>165</v>
      </c>
      <c r="C494" s="12" t="s">
        <v>10</v>
      </c>
      <c r="D494" s="13" t="n">
        <v>44256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customFormat="false" ht="15.75" hidden="false" customHeight="false" outlineLevel="0" collapsed="false">
      <c r="A495" s="6" t="n">
        <v>77</v>
      </c>
      <c r="B495" s="12" t="s">
        <v>167</v>
      </c>
      <c r="C495" s="12" t="s">
        <v>10</v>
      </c>
      <c r="D495" s="13" t="n">
        <v>44256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customFormat="false" ht="15.75" hidden="false" customHeight="false" outlineLevel="0" collapsed="false">
      <c r="A496" s="6" t="n">
        <v>78</v>
      </c>
      <c r="B496" s="12" t="s">
        <v>339</v>
      </c>
      <c r="C496" s="12" t="s">
        <v>10</v>
      </c>
      <c r="D496" s="13" t="n">
        <v>44256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customFormat="false" ht="15.75" hidden="false" customHeight="false" outlineLevel="0" collapsed="false">
      <c r="A497" s="6" t="n">
        <v>79</v>
      </c>
      <c r="B497" s="12" t="s">
        <v>171</v>
      </c>
      <c r="C497" s="12" t="s">
        <v>10</v>
      </c>
      <c r="D497" s="13" t="n">
        <v>44256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customFormat="false" ht="15.75" hidden="false" customHeight="false" outlineLevel="0" collapsed="false">
      <c r="A498" s="6" t="n">
        <v>80</v>
      </c>
      <c r="B498" s="12" t="s">
        <v>173</v>
      </c>
      <c r="C498" s="12" t="s">
        <v>10</v>
      </c>
      <c r="D498" s="13" t="n">
        <v>44256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customFormat="false" ht="15.75" hidden="false" customHeight="false" outlineLevel="0" collapsed="false">
      <c r="A499" s="6" t="n">
        <v>81</v>
      </c>
      <c r="B499" s="12" t="s">
        <v>175</v>
      </c>
      <c r="C499" s="12" t="s">
        <v>10</v>
      </c>
      <c r="D499" s="13" t="n">
        <v>44256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customFormat="false" ht="15.75" hidden="false" customHeight="false" outlineLevel="0" collapsed="false">
      <c r="A500" s="6" t="n">
        <v>82</v>
      </c>
      <c r="B500" s="12" t="s">
        <v>179</v>
      </c>
      <c r="C500" s="12" t="s">
        <v>10</v>
      </c>
      <c r="D500" s="13" t="n">
        <v>44256</v>
      </c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customFormat="false" ht="15.75" hidden="false" customHeight="false" outlineLevel="0" collapsed="false">
      <c r="A501" s="6" t="n">
        <v>83</v>
      </c>
      <c r="B501" s="12" t="s">
        <v>181</v>
      </c>
      <c r="C501" s="12" t="s">
        <v>10</v>
      </c>
      <c r="D501" s="13" t="n">
        <v>44256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customFormat="false" ht="15.75" hidden="false" customHeight="false" outlineLevel="0" collapsed="false">
      <c r="A502" s="6" t="n">
        <v>84</v>
      </c>
      <c r="B502" s="12" t="s">
        <v>183</v>
      </c>
      <c r="C502" s="12" t="s">
        <v>10</v>
      </c>
      <c r="D502" s="13" t="n">
        <v>44256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customFormat="false" ht="15.75" hidden="false" customHeight="false" outlineLevel="0" collapsed="false">
      <c r="A503" s="6" t="n">
        <v>85</v>
      </c>
      <c r="B503" s="12" t="s">
        <v>456</v>
      </c>
      <c r="C503" s="12" t="s">
        <v>10</v>
      </c>
      <c r="D503" s="13" t="n">
        <v>44256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customFormat="false" ht="15.75" hidden="false" customHeight="false" outlineLevel="0" collapsed="false">
      <c r="A504" s="6" t="n">
        <v>86</v>
      </c>
      <c r="B504" s="12" t="s">
        <v>344</v>
      </c>
      <c r="C504" s="12" t="s">
        <v>10</v>
      </c>
      <c r="D504" s="13" t="n">
        <v>44256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customFormat="false" ht="15.75" hidden="false" customHeight="false" outlineLevel="0" collapsed="false">
      <c r="A505" s="6" t="n">
        <v>87</v>
      </c>
      <c r="B505" s="12" t="s">
        <v>185</v>
      </c>
      <c r="C505" s="12" t="s">
        <v>10</v>
      </c>
      <c r="D505" s="13" t="n">
        <v>44256</v>
      </c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customFormat="false" ht="15.75" hidden="false" customHeight="false" outlineLevel="0" collapsed="false">
      <c r="A506" s="6" t="n">
        <v>88</v>
      </c>
      <c r="B506" s="12" t="s">
        <v>189</v>
      </c>
      <c r="C506" s="12" t="s">
        <v>10</v>
      </c>
      <c r="D506" s="13" t="n">
        <v>44256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customFormat="false" ht="15.75" hidden="false" customHeight="false" outlineLevel="0" collapsed="false">
      <c r="A507" s="6" t="n">
        <v>89</v>
      </c>
      <c r="B507" s="12" t="s">
        <v>314</v>
      </c>
      <c r="C507" s="12" t="s">
        <v>10</v>
      </c>
      <c r="D507" s="13" t="n">
        <v>44256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customFormat="false" ht="15.75" hidden="false" customHeight="false" outlineLevel="0" collapsed="false">
      <c r="A508" s="6" t="n">
        <v>90</v>
      </c>
      <c r="B508" s="12" t="s">
        <v>345</v>
      </c>
      <c r="C508" s="12" t="s">
        <v>10</v>
      </c>
      <c r="D508" s="13" t="n">
        <v>44256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customFormat="false" ht="15.75" hidden="false" customHeight="false" outlineLevel="0" collapsed="false">
      <c r="A509" s="6" t="n">
        <v>91</v>
      </c>
      <c r="B509" s="12" t="s">
        <v>191</v>
      </c>
      <c r="C509" s="12" t="s">
        <v>10</v>
      </c>
      <c r="D509" s="13" t="n">
        <v>44256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customFormat="false" ht="15.75" hidden="false" customHeight="false" outlineLevel="0" collapsed="false">
      <c r="A510" s="6" t="n">
        <v>92</v>
      </c>
      <c r="B510" s="12" t="s">
        <v>346</v>
      </c>
      <c r="C510" s="12" t="s">
        <v>10</v>
      </c>
      <c r="D510" s="13" t="n">
        <v>44256</v>
      </c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customFormat="false" ht="15.75" hidden="false" customHeight="false" outlineLevel="0" collapsed="false">
      <c r="A511" s="6" t="n">
        <v>93</v>
      </c>
      <c r="B511" s="12" t="s">
        <v>193</v>
      </c>
      <c r="C511" s="12" t="s">
        <v>10</v>
      </c>
      <c r="D511" s="13" t="n">
        <v>44256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customFormat="false" ht="15.75" hidden="false" customHeight="false" outlineLevel="0" collapsed="false">
      <c r="A512" s="6" t="n">
        <v>94</v>
      </c>
      <c r="B512" s="12" t="s">
        <v>195</v>
      </c>
      <c r="C512" s="12" t="s">
        <v>10</v>
      </c>
      <c r="D512" s="13" t="n">
        <v>44256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customFormat="false" ht="15.75" hidden="false" customHeight="false" outlineLevel="0" collapsed="false">
      <c r="A513" s="6" t="n">
        <v>95</v>
      </c>
      <c r="B513" s="12" t="s">
        <v>197</v>
      </c>
      <c r="C513" s="12" t="s">
        <v>10</v>
      </c>
      <c r="D513" s="13" t="n">
        <v>44256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customFormat="false" ht="15.75" hidden="false" customHeight="false" outlineLevel="0" collapsed="false">
      <c r="A514" s="6" t="n">
        <v>96</v>
      </c>
      <c r="B514" s="12" t="s">
        <v>199</v>
      </c>
      <c r="C514" s="12" t="s">
        <v>10</v>
      </c>
      <c r="D514" s="13" t="n">
        <v>44256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customFormat="false" ht="15.75" hidden="false" customHeight="false" outlineLevel="0" collapsed="false">
      <c r="A515" s="6" t="n">
        <v>97</v>
      </c>
      <c r="B515" s="12" t="s">
        <v>201</v>
      </c>
      <c r="C515" s="12" t="s">
        <v>10</v>
      </c>
      <c r="D515" s="13" t="n">
        <v>44256</v>
      </c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customFormat="false" ht="15.75" hidden="false" customHeight="false" outlineLevel="0" collapsed="false">
      <c r="A516" s="6" t="n">
        <v>98</v>
      </c>
      <c r="B516" s="12" t="s">
        <v>203</v>
      </c>
      <c r="C516" s="12" t="s">
        <v>10</v>
      </c>
      <c r="D516" s="13" t="n">
        <v>44256</v>
      </c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customFormat="false" ht="15.75" hidden="false" customHeight="false" outlineLevel="0" collapsed="false">
      <c r="A517" s="6" t="n">
        <v>99</v>
      </c>
      <c r="B517" s="12" t="s">
        <v>206</v>
      </c>
      <c r="C517" s="12" t="s">
        <v>10</v>
      </c>
      <c r="D517" s="13" t="n">
        <v>44256</v>
      </c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customFormat="false" ht="15.75" hidden="false" customHeight="false" outlineLevel="0" collapsed="false">
      <c r="A518" s="6" t="n">
        <v>100</v>
      </c>
      <c r="B518" s="12" t="s">
        <v>208</v>
      </c>
      <c r="C518" s="12" t="s">
        <v>10</v>
      </c>
      <c r="D518" s="13" t="n">
        <v>44256</v>
      </c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customFormat="false" ht="15.75" hidden="false" customHeight="false" outlineLevel="0" collapsed="false">
      <c r="A519" s="6" t="n">
        <v>101</v>
      </c>
      <c r="B519" s="12" t="s">
        <v>209</v>
      </c>
      <c r="C519" s="12" t="s">
        <v>10</v>
      </c>
      <c r="D519" s="13" t="n">
        <v>44256</v>
      </c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customFormat="false" ht="15.75" hidden="false" customHeight="false" outlineLevel="0" collapsed="false">
      <c r="A520" s="6" t="n">
        <v>102</v>
      </c>
      <c r="B520" s="12" t="s">
        <v>210</v>
      </c>
      <c r="C520" s="12" t="s">
        <v>10</v>
      </c>
      <c r="D520" s="13" t="n">
        <v>44256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customFormat="false" ht="15.75" hidden="false" customHeight="false" outlineLevel="0" collapsed="false">
      <c r="A521" s="6" t="n">
        <v>103</v>
      </c>
      <c r="B521" s="12" t="s">
        <v>211</v>
      </c>
      <c r="C521" s="12" t="s">
        <v>10</v>
      </c>
      <c r="D521" s="13" t="n">
        <v>44256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customFormat="false" ht="15.75" hidden="false" customHeight="false" outlineLevel="0" collapsed="false">
      <c r="A522" s="6" t="n">
        <v>104</v>
      </c>
      <c r="B522" s="12" t="s">
        <v>212</v>
      </c>
      <c r="C522" s="12" t="s">
        <v>10</v>
      </c>
      <c r="D522" s="13" t="n">
        <v>44256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customFormat="false" ht="15.75" hidden="false" customHeight="false" outlineLevel="0" collapsed="false">
      <c r="A523" s="6" t="n">
        <v>105</v>
      </c>
      <c r="B523" s="12" t="s">
        <v>213</v>
      </c>
      <c r="C523" s="12" t="s">
        <v>10</v>
      </c>
      <c r="D523" s="13" t="n">
        <v>44256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customFormat="false" ht="15.75" hidden="false" customHeight="false" outlineLevel="0" collapsed="false">
      <c r="A524" s="6" t="n">
        <v>106</v>
      </c>
      <c r="B524" s="12" t="s">
        <v>214</v>
      </c>
      <c r="C524" s="12" t="s">
        <v>10</v>
      </c>
      <c r="D524" s="13" t="n">
        <v>44256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customFormat="false" ht="15.75" hidden="false" customHeight="false" outlineLevel="0" collapsed="false">
      <c r="A525" s="6" t="n">
        <v>107</v>
      </c>
      <c r="B525" s="12" t="s">
        <v>217</v>
      </c>
      <c r="C525" s="12" t="s">
        <v>10</v>
      </c>
      <c r="D525" s="13" t="n">
        <v>44256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customFormat="false" ht="15.75" hidden="false" customHeight="false" outlineLevel="0" collapsed="false">
      <c r="A526" s="6" t="n">
        <v>108</v>
      </c>
      <c r="B526" s="12" t="s">
        <v>483</v>
      </c>
      <c r="C526" s="12" t="s">
        <v>10</v>
      </c>
      <c r="D526" s="13" t="n">
        <v>44256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customFormat="false" ht="15.75" hidden="false" customHeight="false" outlineLevel="0" collapsed="false">
      <c r="A527" s="6" t="n">
        <v>109</v>
      </c>
      <c r="B527" s="12" t="s">
        <v>219</v>
      </c>
      <c r="C527" s="12" t="s">
        <v>10</v>
      </c>
      <c r="D527" s="13" t="n">
        <v>44256</v>
      </c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customFormat="false" ht="15.75" hidden="false" customHeight="false" outlineLevel="0" collapsed="false">
      <c r="A528" s="6" t="n">
        <v>110</v>
      </c>
      <c r="B528" s="12" t="s">
        <v>367</v>
      </c>
      <c r="C528" s="12" t="s">
        <v>10</v>
      </c>
      <c r="D528" s="13" t="n">
        <v>44256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customFormat="false" ht="15.75" hidden="false" customHeight="false" outlineLevel="0" collapsed="false">
      <c r="A529" s="6" t="n">
        <v>111</v>
      </c>
      <c r="B529" s="12" t="s">
        <v>371</v>
      </c>
      <c r="C529" s="12" t="s">
        <v>10</v>
      </c>
      <c r="D529" s="13" t="n">
        <v>44256</v>
      </c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customFormat="false" ht="15.75" hidden="false" customHeight="false" outlineLevel="0" collapsed="false">
      <c r="A530" s="6" t="n">
        <v>112</v>
      </c>
      <c r="B530" s="12" t="s">
        <v>221</v>
      </c>
      <c r="C530" s="12" t="s">
        <v>10</v>
      </c>
      <c r="D530" s="13" t="n">
        <v>44256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customFormat="false" ht="15.75" hidden="false" customHeight="false" outlineLevel="0" collapsed="false">
      <c r="A531" s="6" t="n">
        <v>113</v>
      </c>
      <c r="B531" s="12" t="s">
        <v>368</v>
      </c>
      <c r="C531" s="12" t="s">
        <v>10</v>
      </c>
      <c r="D531" s="13" t="n">
        <v>44256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customFormat="false" ht="15.75" hidden="false" customHeight="false" outlineLevel="0" collapsed="false">
      <c r="A532" s="6" t="n">
        <v>114</v>
      </c>
      <c r="B532" s="12" t="s">
        <v>223</v>
      </c>
      <c r="C532" s="12" t="s">
        <v>10</v>
      </c>
      <c r="D532" s="13" t="n">
        <v>44256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customFormat="false" ht="15.75" hidden="false" customHeight="false" outlineLevel="0" collapsed="false">
      <c r="A533" s="6" t="n">
        <v>115</v>
      </c>
      <c r="B533" s="12" t="s">
        <v>226</v>
      </c>
      <c r="C533" s="12" t="s">
        <v>10</v>
      </c>
      <c r="D533" s="13" t="n">
        <v>44256</v>
      </c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customFormat="false" ht="15.75" hidden="false" customHeight="false" outlineLevel="0" collapsed="false">
      <c r="A534" s="6" t="n">
        <v>116</v>
      </c>
      <c r="B534" s="12" t="s">
        <v>227</v>
      </c>
      <c r="C534" s="12" t="s">
        <v>10</v>
      </c>
      <c r="D534" s="13" t="n">
        <v>44256</v>
      </c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customFormat="false" ht="15.75" hidden="false" customHeight="false" outlineLevel="0" collapsed="false">
      <c r="A535" s="6" t="n">
        <v>117</v>
      </c>
      <c r="B535" s="12" t="s">
        <v>228</v>
      </c>
      <c r="C535" s="12" t="s">
        <v>10</v>
      </c>
      <c r="D535" s="13" t="n">
        <v>44256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customFormat="false" ht="15.75" hidden="false" customHeight="false" outlineLevel="0" collapsed="false">
      <c r="A536" s="6" t="n">
        <v>118</v>
      </c>
      <c r="B536" s="12" t="s">
        <v>229</v>
      </c>
      <c r="C536" s="12" t="s">
        <v>10</v>
      </c>
      <c r="D536" s="13" t="n">
        <v>44256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customFormat="false" ht="15.75" hidden="false" customHeight="false" outlineLevel="0" collapsed="false">
      <c r="A537" s="6" t="n">
        <v>119</v>
      </c>
      <c r="B537" s="12" t="s">
        <v>231</v>
      </c>
      <c r="C537" s="12" t="s">
        <v>10</v>
      </c>
      <c r="D537" s="13" t="n">
        <v>44256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customFormat="false" ht="15.75" hidden="false" customHeight="false" outlineLevel="0" collapsed="false">
      <c r="A538" s="6" t="n">
        <v>120</v>
      </c>
      <c r="B538" s="12" t="s">
        <v>372</v>
      </c>
      <c r="C538" s="12" t="s">
        <v>10</v>
      </c>
      <c r="D538" s="13" t="n">
        <v>44256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customFormat="false" ht="15.75" hidden="false" customHeight="false" outlineLevel="0" collapsed="false">
      <c r="A539" s="6" t="n">
        <v>121</v>
      </c>
      <c r="B539" s="12" t="s">
        <v>233</v>
      </c>
      <c r="C539" s="12" t="s">
        <v>10</v>
      </c>
      <c r="D539" s="13" t="n">
        <v>44256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customFormat="false" ht="15.75" hidden="false" customHeight="false" outlineLevel="0" collapsed="false">
      <c r="A540" s="6" t="n">
        <v>122</v>
      </c>
      <c r="B540" s="12" t="s">
        <v>236</v>
      </c>
      <c r="C540" s="12" t="s">
        <v>10</v>
      </c>
      <c r="D540" s="13" t="n">
        <v>44256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customFormat="false" ht="15.75" hidden="false" customHeight="false" outlineLevel="0" collapsed="false">
      <c r="A541" s="6" t="n">
        <v>123</v>
      </c>
      <c r="B541" s="12" t="s">
        <v>237</v>
      </c>
      <c r="C541" s="12" t="s">
        <v>10</v>
      </c>
      <c r="D541" s="13" t="n">
        <v>44256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customFormat="false" ht="15.75" hidden="false" customHeight="false" outlineLevel="0" collapsed="false">
      <c r="A542" s="6" t="n">
        <v>124</v>
      </c>
      <c r="B542" s="12" t="s">
        <v>315</v>
      </c>
      <c r="C542" s="12" t="s">
        <v>10</v>
      </c>
      <c r="D542" s="13" t="n">
        <v>44256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customFormat="false" ht="15.75" hidden="false" customHeight="false" outlineLevel="0" collapsed="false">
      <c r="A543" s="6" t="n">
        <v>125</v>
      </c>
      <c r="B543" s="12" t="s">
        <v>238</v>
      </c>
      <c r="C543" s="12" t="s">
        <v>10</v>
      </c>
      <c r="D543" s="13" t="n">
        <v>44256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customFormat="false" ht="15.75" hidden="false" customHeight="false" outlineLevel="0" collapsed="false">
      <c r="A544" s="6" t="n">
        <v>126</v>
      </c>
      <c r="B544" s="12" t="s">
        <v>239</v>
      </c>
      <c r="C544" s="12" t="s">
        <v>10</v>
      </c>
      <c r="D544" s="13" t="n">
        <v>44256</v>
      </c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customFormat="false" ht="15.75" hidden="false" customHeight="false" outlineLevel="0" collapsed="false">
      <c r="A545" s="6" t="n">
        <v>127</v>
      </c>
      <c r="B545" s="12" t="s">
        <v>240</v>
      </c>
      <c r="C545" s="12" t="s">
        <v>10</v>
      </c>
      <c r="D545" s="13" t="n">
        <v>44256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customFormat="false" ht="15.75" hidden="false" customHeight="false" outlineLevel="0" collapsed="false">
      <c r="A546" s="6" t="n">
        <v>128</v>
      </c>
      <c r="B546" s="12" t="s">
        <v>369</v>
      </c>
      <c r="C546" s="12" t="s">
        <v>10</v>
      </c>
      <c r="D546" s="13" t="n">
        <v>44256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customFormat="false" ht="15.75" hidden="false" customHeight="false" outlineLevel="0" collapsed="false">
      <c r="A547" s="6" t="n">
        <v>129</v>
      </c>
      <c r="B547" s="12" t="s">
        <v>364</v>
      </c>
      <c r="C547" s="12" t="s">
        <v>10</v>
      </c>
      <c r="D547" s="13" t="n">
        <v>44256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customFormat="false" ht="15.75" hidden="false" customHeight="false" outlineLevel="0" collapsed="false">
      <c r="A548" s="6" t="n">
        <v>130</v>
      </c>
      <c r="B548" s="12" t="s">
        <v>241</v>
      </c>
      <c r="C548" s="12" t="s">
        <v>10</v>
      </c>
      <c r="D548" s="13" t="n">
        <v>44256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customFormat="false" ht="15.75" hidden="false" customHeight="false" outlineLevel="0" collapsed="false">
      <c r="A549" s="6" t="n">
        <v>131</v>
      </c>
      <c r="B549" s="12" t="s">
        <v>242</v>
      </c>
      <c r="C549" s="12" t="s">
        <v>10</v>
      </c>
      <c r="D549" s="13" t="n">
        <v>44256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customFormat="false" ht="15.75" hidden="false" customHeight="false" outlineLevel="0" collapsed="false">
      <c r="A550" s="6" t="n">
        <v>132</v>
      </c>
      <c r="B550" s="12" t="s">
        <v>243</v>
      </c>
      <c r="C550" s="12" t="s">
        <v>10</v>
      </c>
      <c r="D550" s="13" t="n">
        <v>44256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customFormat="false" ht="15.75" hidden="false" customHeight="false" outlineLevel="0" collapsed="false">
      <c r="A551" s="6" t="n">
        <v>133</v>
      </c>
      <c r="B551" s="12" t="s">
        <v>244</v>
      </c>
      <c r="C551" s="12" t="s">
        <v>10</v>
      </c>
      <c r="D551" s="13" t="n">
        <v>44256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customFormat="false" ht="15.75" hidden="false" customHeight="false" outlineLevel="0" collapsed="false">
      <c r="A552" s="6" t="n">
        <v>134</v>
      </c>
      <c r="B552" s="12" t="s">
        <v>245</v>
      </c>
      <c r="C552" s="12" t="s">
        <v>10</v>
      </c>
      <c r="D552" s="13" t="n">
        <v>44256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customFormat="false" ht="15.75" hidden="false" customHeight="false" outlineLevel="0" collapsed="false">
      <c r="A553" s="6" t="n">
        <v>135</v>
      </c>
      <c r="B553" s="12" t="s">
        <v>373</v>
      </c>
      <c r="C553" s="12" t="s">
        <v>10</v>
      </c>
      <c r="D553" s="13" t="n">
        <v>44256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customFormat="false" ht="15.75" hidden="false" customHeight="false" outlineLevel="0" collapsed="false">
      <c r="A554" s="6" t="n">
        <v>136</v>
      </c>
      <c r="B554" s="12" t="s">
        <v>246</v>
      </c>
      <c r="C554" s="12" t="s">
        <v>10</v>
      </c>
      <c r="D554" s="13" t="n">
        <v>44256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customFormat="false" ht="15.75" hidden="false" customHeight="false" outlineLevel="0" collapsed="false">
      <c r="A555" s="6" t="n">
        <v>137</v>
      </c>
      <c r="B555" s="12" t="s">
        <v>247</v>
      </c>
      <c r="C555" s="12" t="s">
        <v>10</v>
      </c>
      <c r="D555" s="13" t="n">
        <v>44256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customFormat="false" ht="15.75" hidden="false" customHeight="false" outlineLevel="0" collapsed="false">
      <c r="A556" s="6" t="n">
        <v>138</v>
      </c>
      <c r="B556" s="12" t="s">
        <v>249</v>
      </c>
      <c r="C556" s="12" t="s">
        <v>10</v>
      </c>
      <c r="D556" s="13" t="n">
        <v>44256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customFormat="false" ht="15.75" hidden="false" customHeight="false" outlineLevel="0" collapsed="false">
      <c r="A557" s="6" t="n">
        <v>139</v>
      </c>
      <c r="B557" s="12" t="s">
        <v>251</v>
      </c>
      <c r="C557" s="12" t="s">
        <v>10</v>
      </c>
      <c r="D557" s="13" t="n">
        <v>44256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customFormat="false" ht="15.75" hidden="false" customHeight="false" outlineLevel="0" collapsed="false">
      <c r="A558" s="6" t="n">
        <v>140</v>
      </c>
      <c r="B558" s="12" t="s">
        <v>252</v>
      </c>
      <c r="C558" s="12" t="s">
        <v>10</v>
      </c>
      <c r="D558" s="13" t="n">
        <v>44256</v>
      </c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customFormat="false" ht="15.75" hidden="false" customHeight="false" outlineLevel="0" collapsed="false">
      <c r="A559" s="6" t="n">
        <v>141</v>
      </c>
      <c r="B559" s="12" t="s">
        <v>253</v>
      </c>
      <c r="C559" s="12" t="s">
        <v>10</v>
      </c>
      <c r="D559" s="13" t="n">
        <v>44256</v>
      </c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customFormat="false" ht="15.75" hidden="false" customHeight="false" outlineLevel="0" collapsed="false">
      <c r="A560" s="6" t="n">
        <v>142</v>
      </c>
      <c r="B560" s="12" t="s">
        <v>316</v>
      </c>
      <c r="C560" s="12" t="s">
        <v>10</v>
      </c>
      <c r="D560" s="13" t="n">
        <v>44256</v>
      </c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customFormat="false" ht="15.75" hidden="false" customHeight="false" outlineLevel="0" collapsed="false">
      <c r="A561" s="6" t="n">
        <v>143</v>
      </c>
      <c r="B561" s="12" t="s">
        <v>254</v>
      </c>
      <c r="C561" s="12" t="s">
        <v>10</v>
      </c>
      <c r="D561" s="13" t="n">
        <v>44256</v>
      </c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customFormat="false" ht="15.75" hidden="false" customHeight="false" outlineLevel="0" collapsed="false">
      <c r="A562" s="6" t="n">
        <v>144</v>
      </c>
      <c r="B562" s="12" t="s">
        <v>255</v>
      </c>
      <c r="C562" s="12" t="s">
        <v>10</v>
      </c>
      <c r="D562" s="13" t="n">
        <v>44256</v>
      </c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customFormat="false" ht="15.75" hidden="false" customHeight="false" outlineLevel="0" collapsed="false">
      <c r="A563" s="6" t="n">
        <v>145</v>
      </c>
      <c r="B563" s="12" t="s">
        <v>256</v>
      </c>
      <c r="C563" s="12" t="s">
        <v>10</v>
      </c>
      <c r="D563" s="13" t="n">
        <v>44256</v>
      </c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customFormat="false" ht="15.75" hidden="false" customHeight="false" outlineLevel="0" collapsed="false">
      <c r="A564" s="6" t="n">
        <v>146</v>
      </c>
      <c r="B564" s="12" t="s">
        <v>257</v>
      </c>
      <c r="C564" s="12" t="s">
        <v>10</v>
      </c>
      <c r="D564" s="13" t="n">
        <v>44256</v>
      </c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customFormat="false" ht="15.75" hidden="false" customHeight="false" outlineLevel="0" collapsed="false">
      <c r="A565" s="6" t="n">
        <v>147</v>
      </c>
      <c r="B565" s="12" t="s">
        <v>258</v>
      </c>
      <c r="C565" s="12" t="s">
        <v>10</v>
      </c>
      <c r="D565" s="13" t="n">
        <v>44256</v>
      </c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customFormat="false" ht="15.75" hidden="false" customHeight="false" outlineLevel="0" collapsed="false">
      <c r="A566" s="6" t="n">
        <v>148</v>
      </c>
      <c r="B566" s="12" t="s">
        <v>259</v>
      </c>
      <c r="C566" s="12" t="s">
        <v>10</v>
      </c>
      <c r="D566" s="13" t="n">
        <v>44256</v>
      </c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customFormat="false" ht="15.75" hidden="false" customHeight="false" outlineLevel="0" collapsed="false">
      <c r="A567" s="6" t="n">
        <v>149</v>
      </c>
      <c r="B567" s="12" t="s">
        <v>349</v>
      </c>
      <c r="C567" s="12" t="s">
        <v>10</v>
      </c>
      <c r="D567" s="13" t="n">
        <v>44256</v>
      </c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customFormat="false" ht="15.75" hidden="false" customHeight="false" outlineLevel="0" collapsed="false">
      <c r="A568" s="6" t="n">
        <v>150</v>
      </c>
      <c r="B568" s="12" t="s">
        <v>260</v>
      </c>
      <c r="C568" s="12" t="s">
        <v>10</v>
      </c>
      <c r="D568" s="13" t="n">
        <v>44256</v>
      </c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customFormat="false" ht="15.75" hidden="false" customHeight="false" outlineLevel="0" collapsed="false">
      <c r="A569" s="6" t="n">
        <v>151</v>
      </c>
      <c r="B569" s="12" t="s">
        <v>261</v>
      </c>
      <c r="C569" s="12" t="s">
        <v>10</v>
      </c>
      <c r="D569" s="13" t="n">
        <v>44256</v>
      </c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customFormat="false" ht="15.75" hidden="false" customHeight="false" outlineLevel="0" collapsed="false">
      <c r="A570" s="6" t="n">
        <v>152</v>
      </c>
      <c r="B570" s="12" t="s">
        <v>263</v>
      </c>
      <c r="C570" s="12" t="s">
        <v>10</v>
      </c>
      <c r="D570" s="13" t="n">
        <v>44256</v>
      </c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customFormat="false" ht="15.75" hidden="false" customHeight="false" outlineLevel="0" collapsed="false">
      <c r="A571" s="6" t="n">
        <v>153</v>
      </c>
      <c r="B571" s="12" t="s">
        <v>264</v>
      </c>
      <c r="C571" s="12" t="s">
        <v>10</v>
      </c>
      <c r="D571" s="13" t="n">
        <v>44256</v>
      </c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customFormat="false" ht="15.75" hidden="false" customHeight="false" outlineLevel="0" collapsed="false">
      <c r="A572" s="6" t="n">
        <v>154</v>
      </c>
      <c r="B572" s="12" t="s">
        <v>265</v>
      </c>
      <c r="C572" s="12" t="s">
        <v>10</v>
      </c>
      <c r="D572" s="13" t="n">
        <v>44256</v>
      </c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customFormat="false" ht="15.75" hidden="false" customHeight="false" outlineLevel="0" collapsed="false">
      <c r="A573" s="6" t="n">
        <v>155</v>
      </c>
      <c r="B573" s="12" t="s">
        <v>266</v>
      </c>
      <c r="C573" s="12" t="s">
        <v>10</v>
      </c>
      <c r="D573" s="13" t="n">
        <v>44256</v>
      </c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customFormat="false" ht="15.75" hidden="false" customHeight="false" outlineLevel="0" collapsed="false">
      <c r="A574" s="6" t="n">
        <v>156</v>
      </c>
      <c r="B574" s="12" t="s">
        <v>335</v>
      </c>
      <c r="C574" s="12" t="s">
        <v>10</v>
      </c>
      <c r="D574" s="13" t="n">
        <v>44256</v>
      </c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customFormat="false" ht="15.75" hidden="false" customHeight="false" outlineLevel="0" collapsed="false">
      <c r="A575" s="6" t="n">
        <v>157</v>
      </c>
      <c r="B575" s="12" t="s">
        <v>267</v>
      </c>
      <c r="C575" s="12" t="s">
        <v>10</v>
      </c>
      <c r="D575" s="13" t="n">
        <v>44256</v>
      </c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customFormat="false" ht="15.75" hidden="false" customHeight="false" outlineLevel="0" collapsed="false">
      <c r="A576" s="6" t="n">
        <v>158</v>
      </c>
      <c r="B576" s="12" t="s">
        <v>269</v>
      </c>
      <c r="C576" s="12" t="s">
        <v>10</v>
      </c>
      <c r="D576" s="13" t="n">
        <v>44256</v>
      </c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customFormat="false" ht="15.75" hidden="false" customHeight="false" outlineLevel="0" collapsed="false">
      <c r="A577" s="6" t="n">
        <v>159</v>
      </c>
      <c r="B577" s="12" t="s">
        <v>270</v>
      </c>
      <c r="C577" s="12" t="s">
        <v>10</v>
      </c>
      <c r="D577" s="13" t="n">
        <v>44256</v>
      </c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customFormat="false" ht="15.75" hidden="false" customHeight="false" outlineLevel="0" collapsed="false">
      <c r="A578" s="6" t="n">
        <v>160</v>
      </c>
      <c r="B578" s="12" t="s">
        <v>271</v>
      </c>
      <c r="C578" s="12" t="s">
        <v>10</v>
      </c>
      <c r="D578" s="13" t="n">
        <v>44256</v>
      </c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customFormat="false" ht="15.75" hidden="false" customHeight="false" outlineLevel="0" collapsed="false">
      <c r="A579" s="6" t="n">
        <v>161</v>
      </c>
      <c r="B579" s="12" t="s">
        <v>272</v>
      </c>
      <c r="C579" s="12" t="s">
        <v>10</v>
      </c>
      <c r="D579" s="13" t="n">
        <v>44256</v>
      </c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customFormat="false" ht="15.75" hidden="false" customHeight="false" outlineLevel="0" collapsed="false">
      <c r="A580" s="6" t="n">
        <v>162</v>
      </c>
      <c r="B580" s="12" t="s">
        <v>273</v>
      </c>
      <c r="C580" s="12" t="s">
        <v>10</v>
      </c>
      <c r="D580" s="13" t="n">
        <v>44256</v>
      </c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customFormat="false" ht="15.75" hidden="false" customHeight="false" outlineLevel="0" collapsed="false">
      <c r="A581" s="6" t="n">
        <v>163</v>
      </c>
      <c r="B581" s="12" t="s">
        <v>350</v>
      </c>
      <c r="C581" s="12" t="s">
        <v>10</v>
      </c>
      <c r="D581" s="13" t="n">
        <v>44256</v>
      </c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customFormat="false" ht="15.75" hidden="false" customHeight="false" outlineLevel="0" collapsed="false">
      <c r="A582" s="6" t="n">
        <v>164</v>
      </c>
      <c r="B582" s="12" t="s">
        <v>274</v>
      </c>
      <c r="C582" s="12" t="s">
        <v>10</v>
      </c>
      <c r="D582" s="13" t="n">
        <v>44256</v>
      </c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customFormat="false" ht="15.75" hidden="false" customHeight="false" outlineLevel="0" collapsed="false">
      <c r="A583" s="6" t="n">
        <v>165</v>
      </c>
      <c r="B583" s="12" t="s">
        <v>275</v>
      </c>
      <c r="C583" s="12" t="s">
        <v>10</v>
      </c>
      <c r="D583" s="13" t="n">
        <v>44256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customFormat="false" ht="15.75" hidden="false" customHeight="false" outlineLevel="0" collapsed="false">
      <c r="A584" s="6" t="n">
        <v>166</v>
      </c>
      <c r="B584" s="12" t="s">
        <v>374</v>
      </c>
      <c r="C584" s="12" t="s">
        <v>10</v>
      </c>
      <c r="D584" s="13" t="n">
        <v>44256</v>
      </c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customFormat="false" ht="15.75" hidden="false" customHeight="false" outlineLevel="0" collapsed="false">
      <c r="A585" s="6" t="n">
        <v>167</v>
      </c>
      <c r="B585" s="12" t="s">
        <v>375</v>
      </c>
      <c r="C585" s="12" t="s">
        <v>10</v>
      </c>
      <c r="D585" s="13" t="n">
        <v>44256</v>
      </c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customFormat="false" ht="15.75" hidden="false" customHeight="false" outlineLevel="0" collapsed="false">
      <c r="A586" s="6" t="n">
        <v>168</v>
      </c>
      <c r="B586" s="12" t="s">
        <v>277</v>
      </c>
      <c r="C586" s="12" t="s">
        <v>10</v>
      </c>
      <c r="D586" s="13" t="n">
        <v>44256</v>
      </c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customFormat="false" ht="15.75" hidden="false" customHeight="false" outlineLevel="0" collapsed="false">
      <c r="A587" s="6" t="n">
        <v>169</v>
      </c>
      <c r="B587" s="12" t="s">
        <v>279</v>
      </c>
      <c r="C587" s="12" t="s">
        <v>10</v>
      </c>
      <c r="D587" s="13" t="n">
        <v>44256</v>
      </c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customFormat="false" ht="15.75" hidden="false" customHeight="false" outlineLevel="0" collapsed="false">
      <c r="A588" s="6" t="n">
        <v>170</v>
      </c>
      <c r="B588" s="12" t="s">
        <v>351</v>
      </c>
      <c r="C588" s="12" t="s">
        <v>10</v>
      </c>
      <c r="D588" s="13" t="n">
        <v>44256</v>
      </c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customFormat="false" ht="15.75" hidden="false" customHeight="false" outlineLevel="0" collapsed="false">
      <c r="A589" s="6" t="n">
        <v>171</v>
      </c>
      <c r="B589" s="12" t="s">
        <v>280</v>
      </c>
      <c r="C589" s="12" t="s">
        <v>10</v>
      </c>
      <c r="D589" s="13" t="n">
        <v>44256</v>
      </c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customFormat="false" ht="15.75" hidden="false" customHeight="false" outlineLevel="0" collapsed="false">
      <c r="A590" s="6" t="n">
        <v>172</v>
      </c>
      <c r="B590" s="12" t="s">
        <v>281</v>
      </c>
      <c r="C590" s="12" t="s">
        <v>10</v>
      </c>
      <c r="D590" s="13" t="n">
        <v>44256</v>
      </c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customFormat="false" ht="15.75" hidden="false" customHeight="false" outlineLevel="0" collapsed="false">
      <c r="A591" s="6" t="n">
        <v>173</v>
      </c>
      <c r="B591" s="12" t="s">
        <v>477</v>
      </c>
      <c r="C591" s="12" t="s">
        <v>10</v>
      </c>
      <c r="D591" s="13" t="n">
        <v>44256</v>
      </c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customFormat="false" ht="15.75" hidden="false" customHeight="false" outlineLevel="0" collapsed="false">
      <c r="A592" s="6" t="n">
        <v>174</v>
      </c>
      <c r="B592" s="12" t="s">
        <v>283</v>
      </c>
      <c r="C592" s="12" t="s">
        <v>10</v>
      </c>
      <c r="D592" s="13" t="n">
        <v>44256</v>
      </c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customFormat="false" ht="15.75" hidden="false" customHeight="false" outlineLevel="0" collapsed="false">
      <c r="A593" s="6" t="n">
        <v>175</v>
      </c>
      <c r="B593" s="12" t="s">
        <v>317</v>
      </c>
      <c r="C593" s="12" t="s">
        <v>10</v>
      </c>
      <c r="D593" s="13" t="n">
        <v>44256</v>
      </c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customFormat="false" ht="15.75" hidden="false" customHeight="false" outlineLevel="0" collapsed="false">
      <c r="A594" s="6" t="n">
        <v>176</v>
      </c>
      <c r="B594" s="12" t="s">
        <v>284</v>
      </c>
      <c r="C594" s="12" t="s">
        <v>10</v>
      </c>
      <c r="D594" s="13" t="n">
        <v>44256</v>
      </c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customFormat="false" ht="15.75" hidden="false" customHeight="false" outlineLevel="0" collapsed="false">
      <c r="A595" s="6" t="n">
        <v>177</v>
      </c>
      <c r="B595" s="12" t="s">
        <v>285</v>
      </c>
      <c r="C595" s="12" t="s">
        <v>10</v>
      </c>
      <c r="D595" s="13" t="n">
        <v>44256</v>
      </c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customFormat="false" ht="15.75" hidden="false" customHeight="false" outlineLevel="0" collapsed="false">
      <c r="A596" s="6" t="n">
        <v>178</v>
      </c>
      <c r="B596" s="12" t="s">
        <v>286</v>
      </c>
      <c r="C596" s="12" t="s">
        <v>10</v>
      </c>
      <c r="D596" s="13" t="n">
        <v>44256</v>
      </c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customFormat="false" ht="15.75" hidden="false" customHeight="false" outlineLevel="0" collapsed="false">
      <c r="A597" s="6" t="n">
        <v>179</v>
      </c>
      <c r="B597" s="12" t="s">
        <v>287</v>
      </c>
      <c r="C597" s="12" t="s">
        <v>10</v>
      </c>
      <c r="D597" s="13" t="n">
        <v>44256</v>
      </c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customFormat="false" ht="15.75" hidden="false" customHeight="false" outlineLevel="0" collapsed="false">
      <c r="A598" s="6" t="n">
        <v>180</v>
      </c>
      <c r="B598" s="12" t="s">
        <v>319</v>
      </c>
      <c r="C598" s="12" t="s">
        <v>10</v>
      </c>
      <c r="D598" s="13" t="n">
        <v>44256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customFormat="false" ht="15.75" hidden="false" customHeight="false" outlineLevel="0" collapsed="false">
      <c r="A599" s="6" t="n">
        <v>181</v>
      </c>
      <c r="B599" s="12" t="s">
        <v>478</v>
      </c>
      <c r="C599" s="12" t="s">
        <v>10</v>
      </c>
      <c r="D599" s="13" t="n">
        <v>44256</v>
      </c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customFormat="false" ht="15.75" hidden="false" customHeight="false" outlineLevel="0" collapsed="false">
      <c r="A600" s="6" t="n">
        <v>182</v>
      </c>
      <c r="B600" s="12" t="s">
        <v>288</v>
      </c>
      <c r="C600" s="12" t="s">
        <v>10</v>
      </c>
      <c r="D600" s="13" t="n">
        <v>44256</v>
      </c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customFormat="false" ht="15.75" hidden="false" customHeight="false" outlineLevel="0" collapsed="false">
      <c r="A601" s="6" t="n">
        <v>183</v>
      </c>
      <c r="B601" s="12" t="s">
        <v>289</v>
      </c>
      <c r="C601" s="12" t="s">
        <v>10</v>
      </c>
      <c r="D601" s="13" t="n">
        <v>44256</v>
      </c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customFormat="false" ht="15.75" hidden="false" customHeight="false" outlineLevel="0" collapsed="false">
      <c r="A602" s="6" t="n">
        <v>184</v>
      </c>
      <c r="B602" s="12" t="s">
        <v>352</v>
      </c>
      <c r="C602" s="12" t="s">
        <v>10</v>
      </c>
      <c r="D602" s="13" t="n">
        <v>44256</v>
      </c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customFormat="false" ht="15.75" hidden="false" customHeight="false" outlineLevel="0" collapsed="false">
      <c r="A603" s="6" t="n">
        <v>185</v>
      </c>
      <c r="B603" s="12" t="s">
        <v>362</v>
      </c>
      <c r="C603" s="12" t="s">
        <v>10</v>
      </c>
      <c r="D603" s="13" t="n">
        <v>44256</v>
      </c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customFormat="false" ht="15.75" hidden="false" customHeight="false" outlineLevel="0" collapsed="false">
      <c r="A604" s="6" t="n">
        <v>186</v>
      </c>
      <c r="B604" s="12" t="s">
        <v>290</v>
      </c>
      <c r="C604" s="12" t="s">
        <v>10</v>
      </c>
      <c r="D604" s="13" t="n">
        <v>44256</v>
      </c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customFormat="false" ht="15.75" hidden="false" customHeight="false" outlineLevel="0" collapsed="false">
      <c r="A605" s="6" t="n">
        <v>187</v>
      </c>
      <c r="B605" s="12" t="s">
        <v>291</v>
      </c>
      <c r="C605" s="12" t="s">
        <v>10</v>
      </c>
      <c r="D605" s="13" t="n">
        <v>44256</v>
      </c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customFormat="false" ht="15.75" hidden="false" customHeight="false" outlineLevel="0" collapsed="false">
      <c r="A606" s="6" t="n">
        <v>188</v>
      </c>
      <c r="B606" s="12" t="s">
        <v>292</v>
      </c>
      <c r="C606" s="12" t="s">
        <v>10</v>
      </c>
      <c r="D606" s="13" t="n">
        <v>44256</v>
      </c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customFormat="false" ht="15.75" hidden="false" customHeight="false" outlineLevel="0" collapsed="false">
      <c r="A607" s="6" t="n">
        <v>189</v>
      </c>
      <c r="B607" s="12" t="s">
        <v>353</v>
      </c>
      <c r="C607" s="12" t="s">
        <v>10</v>
      </c>
      <c r="D607" s="13" t="n">
        <v>44256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customFormat="false" ht="15.75" hidden="false" customHeight="false" outlineLevel="0" collapsed="false">
      <c r="A608" s="6" t="n">
        <v>190</v>
      </c>
      <c r="B608" s="12" t="s">
        <v>293</v>
      </c>
      <c r="C608" s="12" t="s">
        <v>10</v>
      </c>
      <c r="D608" s="13" t="n">
        <v>44256</v>
      </c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customFormat="false" ht="15.75" hidden="false" customHeight="false" outlineLevel="0" collapsed="false">
      <c r="A609" s="6" t="n">
        <v>191</v>
      </c>
      <c r="B609" s="12" t="s">
        <v>354</v>
      </c>
      <c r="C609" s="12" t="s">
        <v>10</v>
      </c>
      <c r="D609" s="13" t="n">
        <v>44256</v>
      </c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customFormat="false" ht="15.75" hidden="false" customHeight="false" outlineLevel="0" collapsed="false">
      <c r="A610" s="6" t="n">
        <v>192</v>
      </c>
      <c r="B610" s="12" t="s">
        <v>355</v>
      </c>
      <c r="C610" s="12" t="s">
        <v>10</v>
      </c>
      <c r="D610" s="13" t="n">
        <v>44256</v>
      </c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customFormat="false" ht="15.75" hidden="false" customHeight="false" outlineLevel="0" collapsed="false">
      <c r="A611" s="6" t="n">
        <v>193</v>
      </c>
      <c r="B611" s="12" t="s">
        <v>294</v>
      </c>
      <c r="C611" s="12" t="s">
        <v>10</v>
      </c>
      <c r="D611" s="13" t="n">
        <v>44256</v>
      </c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customFormat="false" ht="15.75" hidden="false" customHeight="false" outlineLevel="0" collapsed="false">
      <c r="A612" s="6" t="n">
        <v>194</v>
      </c>
      <c r="B612" s="12" t="s">
        <v>484</v>
      </c>
      <c r="C612" s="12" t="s">
        <v>10</v>
      </c>
      <c r="D612" s="13" t="n">
        <v>44256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customFormat="false" ht="15.75" hidden="false" customHeight="false" outlineLevel="0" collapsed="false">
      <c r="A613" s="6" t="n">
        <v>195</v>
      </c>
      <c r="B613" s="12" t="s">
        <v>295</v>
      </c>
      <c r="C613" s="12" t="s">
        <v>10</v>
      </c>
      <c r="D613" s="13" t="n">
        <v>44256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customFormat="false" ht="15.75" hidden="false" customHeight="false" outlineLevel="0" collapsed="false">
      <c r="A614" s="6" t="n">
        <v>196</v>
      </c>
      <c r="B614" s="12" t="s">
        <v>296</v>
      </c>
      <c r="C614" s="12" t="s">
        <v>10</v>
      </c>
      <c r="D614" s="13" t="n">
        <v>44256</v>
      </c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customFormat="false" ht="15.75" hidden="false" customHeight="false" outlineLevel="0" collapsed="false">
      <c r="A615" s="6" t="n">
        <v>197</v>
      </c>
      <c r="B615" s="12" t="s">
        <v>297</v>
      </c>
      <c r="C615" s="12" t="s">
        <v>10</v>
      </c>
      <c r="D615" s="13" t="n">
        <v>44256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customFormat="false" ht="15.75" hidden="false" customHeight="false" outlineLevel="0" collapsed="false">
      <c r="A616" s="6" t="n">
        <v>198</v>
      </c>
      <c r="B616" s="12" t="s">
        <v>336</v>
      </c>
      <c r="C616" s="12" t="s">
        <v>10</v>
      </c>
      <c r="D616" s="13" t="n">
        <v>44256</v>
      </c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customFormat="false" ht="15.75" hidden="false" customHeight="false" outlineLevel="0" collapsed="false">
      <c r="A617" s="6" t="n">
        <v>199</v>
      </c>
      <c r="B617" s="12" t="s">
        <v>298</v>
      </c>
      <c r="C617" s="12" t="s">
        <v>10</v>
      </c>
      <c r="D617" s="13" t="n">
        <v>44256</v>
      </c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customFormat="false" ht="15.75" hidden="false" customHeight="false" outlineLevel="0" collapsed="false">
      <c r="A618" s="6" t="n">
        <v>200</v>
      </c>
      <c r="B618" s="12" t="s">
        <v>300</v>
      </c>
      <c r="C618" s="12" t="s">
        <v>10</v>
      </c>
      <c r="D618" s="13" t="n">
        <v>44256</v>
      </c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customFormat="false" ht="15.75" hidden="false" customHeight="false" outlineLevel="0" collapsed="false">
      <c r="A619" s="6" t="n">
        <v>201</v>
      </c>
      <c r="B619" s="12" t="s">
        <v>302</v>
      </c>
      <c r="C619" s="12" t="s">
        <v>10</v>
      </c>
      <c r="D619" s="13" t="n">
        <v>44256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customFormat="false" ht="15.75" hidden="false" customHeight="false" outlineLevel="0" collapsed="false">
      <c r="A620" s="6" t="n">
        <v>202</v>
      </c>
      <c r="B620" s="12" t="s">
        <v>480</v>
      </c>
      <c r="C620" s="12" t="s">
        <v>10</v>
      </c>
      <c r="D620" s="13" t="n">
        <v>44256</v>
      </c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customFormat="false" ht="15.75" hidden="false" customHeight="false" outlineLevel="0" collapsed="false">
      <c r="A621" s="6" t="n">
        <v>203</v>
      </c>
      <c r="B621" s="12" t="s">
        <v>303</v>
      </c>
      <c r="C621" s="12" t="s">
        <v>10</v>
      </c>
      <c r="D621" s="13" t="n">
        <v>44256</v>
      </c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customFormat="false" ht="15.75" hidden="false" customHeight="false" outlineLevel="0" collapsed="false">
      <c r="A622" s="6" t="n">
        <v>204</v>
      </c>
      <c r="B622" s="12" t="s">
        <v>482</v>
      </c>
      <c r="C622" s="12" t="s">
        <v>10</v>
      </c>
      <c r="D622" s="13" t="n">
        <v>44256</v>
      </c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customFormat="false" ht="15.75" hidden="false" customHeight="false" outlineLevel="0" collapsed="false">
      <c r="A623" s="6" t="n">
        <v>205</v>
      </c>
      <c r="B623" s="12" t="s">
        <v>305</v>
      </c>
      <c r="C623" s="12" t="s">
        <v>10</v>
      </c>
      <c r="D623" s="13" t="n">
        <v>44256</v>
      </c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customFormat="false" ht="15.75" hidden="false" customHeight="false" outlineLevel="0" collapsed="false">
      <c r="A624" s="6" t="n">
        <v>206</v>
      </c>
      <c r="B624" s="12" t="s">
        <v>356</v>
      </c>
      <c r="C624" s="12" t="s">
        <v>10</v>
      </c>
      <c r="D624" s="13" t="n">
        <v>44256</v>
      </c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customFormat="false" ht="15.75" hidden="false" customHeight="false" outlineLevel="0" collapsed="false">
      <c r="A625" s="6" t="n">
        <v>207</v>
      </c>
      <c r="B625" s="12" t="s">
        <v>306</v>
      </c>
      <c r="C625" s="12" t="s">
        <v>10</v>
      </c>
      <c r="D625" s="13" t="n">
        <v>44256</v>
      </c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customFormat="false" ht="15.75" hidden="false" customHeight="false" outlineLevel="0" collapsed="false">
      <c r="A626" s="6" t="n">
        <v>208</v>
      </c>
      <c r="B626" s="12" t="s">
        <v>307</v>
      </c>
      <c r="C626" s="12" t="s">
        <v>10</v>
      </c>
      <c r="D626" s="13" t="n">
        <v>44256</v>
      </c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customFormat="false" ht="15.75" hidden="false" customHeight="false" outlineLevel="0" collapsed="false">
      <c r="A627" s="9"/>
      <c r="B627" s="10"/>
      <c r="C627" s="10"/>
      <c r="D627" s="1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customFormat="false" ht="15.75" hidden="false" customHeight="false" outlineLevel="0" collapsed="false">
      <c r="A628" s="6" t="n">
        <v>1</v>
      </c>
      <c r="B628" s="12" t="s">
        <v>9</v>
      </c>
      <c r="C628" s="12" t="s">
        <v>10</v>
      </c>
      <c r="D628" s="13" t="n">
        <v>44287</v>
      </c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customFormat="false" ht="15.75" hidden="false" customHeight="false" outlineLevel="0" collapsed="false">
      <c r="A629" s="6" t="n">
        <v>2</v>
      </c>
      <c r="B629" s="12" t="s">
        <v>381</v>
      </c>
      <c r="C629" s="12" t="s">
        <v>10</v>
      </c>
      <c r="D629" s="13" t="n">
        <v>44287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customFormat="false" ht="15.75" hidden="false" customHeight="false" outlineLevel="0" collapsed="false">
      <c r="A630" s="6" t="n">
        <v>3</v>
      </c>
      <c r="B630" s="12" t="s">
        <v>13</v>
      </c>
      <c r="C630" s="12" t="s">
        <v>10</v>
      </c>
      <c r="D630" s="13" t="n">
        <v>44287</v>
      </c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customFormat="false" ht="15.75" hidden="false" customHeight="false" outlineLevel="0" collapsed="false">
      <c r="A631" s="6" t="n">
        <v>4</v>
      </c>
      <c r="B631" s="12" t="s">
        <v>15</v>
      </c>
      <c r="C631" s="12" t="s">
        <v>10</v>
      </c>
      <c r="D631" s="13" t="n">
        <v>44287</v>
      </c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customFormat="false" ht="15.75" hidden="false" customHeight="false" outlineLevel="0" collapsed="false">
      <c r="A632" s="6" t="n">
        <v>5</v>
      </c>
      <c r="B632" s="12" t="s">
        <v>357</v>
      </c>
      <c r="C632" s="12" t="s">
        <v>10</v>
      </c>
      <c r="D632" s="13" t="n">
        <v>44287</v>
      </c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customFormat="false" ht="15.75" hidden="false" customHeight="false" outlineLevel="0" collapsed="false">
      <c r="A633" s="6" t="n">
        <v>6</v>
      </c>
      <c r="B633" s="12" t="s">
        <v>19</v>
      </c>
      <c r="C633" s="12" t="s">
        <v>10</v>
      </c>
      <c r="D633" s="13" t="n">
        <v>44287</v>
      </c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customFormat="false" ht="15.75" hidden="false" customHeight="false" outlineLevel="0" collapsed="false">
      <c r="A634" s="6" t="n">
        <v>7</v>
      </c>
      <c r="B634" s="12" t="s">
        <v>23</v>
      </c>
      <c r="C634" s="12" t="s">
        <v>10</v>
      </c>
      <c r="D634" s="13" t="n">
        <v>44287</v>
      </c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customFormat="false" ht="15.75" hidden="false" customHeight="false" outlineLevel="0" collapsed="false">
      <c r="A635" s="6" t="n">
        <v>8</v>
      </c>
      <c r="B635" s="12" t="s">
        <v>25</v>
      </c>
      <c r="C635" s="12" t="s">
        <v>10</v>
      </c>
      <c r="D635" s="13" t="n">
        <v>44287</v>
      </c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customFormat="false" ht="15.75" hidden="false" customHeight="false" outlineLevel="0" collapsed="false">
      <c r="A636" s="6" t="n">
        <v>9</v>
      </c>
      <c r="B636" s="12" t="s">
        <v>363</v>
      </c>
      <c r="C636" s="12" t="s">
        <v>10</v>
      </c>
      <c r="D636" s="13" t="n">
        <v>44287</v>
      </c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customFormat="false" ht="15.75" hidden="false" customHeight="false" outlineLevel="0" collapsed="false">
      <c r="A637" s="6" t="n">
        <v>10</v>
      </c>
      <c r="B637" s="12" t="s">
        <v>27</v>
      </c>
      <c r="C637" s="12" t="s">
        <v>10</v>
      </c>
      <c r="D637" s="13" t="n">
        <v>44287</v>
      </c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customFormat="false" ht="15.75" hidden="false" customHeight="false" outlineLevel="0" collapsed="false">
      <c r="A638" s="6" t="n">
        <v>11</v>
      </c>
      <c r="B638" s="12" t="s">
        <v>33</v>
      </c>
      <c r="C638" s="12" t="s">
        <v>10</v>
      </c>
      <c r="D638" s="13" t="n">
        <v>44287</v>
      </c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customFormat="false" ht="15.75" hidden="false" customHeight="false" outlineLevel="0" collapsed="false">
      <c r="A639" s="6" t="n">
        <v>12</v>
      </c>
      <c r="B639" s="12" t="s">
        <v>35</v>
      </c>
      <c r="C639" s="12" t="s">
        <v>10</v>
      </c>
      <c r="D639" s="13" t="n">
        <v>44287</v>
      </c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customFormat="false" ht="15.75" hidden="false" customHeight="false" outlineLevel="0" collapsed="false">
      <c r="A640" s="6" t="n">
        <v>13</v>
      </c>
      <c r="B640" s="12" t="s">
        <v>37</v>
      </c>
      <c r="C640" s="12" t="s">
        <v>10</v>
      </c>
      <c r="D640" s="13" t="n">
        <v>44287</v>
      </c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customFormat="false" ht="15.75" hidden="false" customHeight="false" outlineLevel="0" collapsed="false">
      <c r="A641" s="6" t="n">
        <v>14</v>
      </c>
      <c r="B641" s="12" t="s">
        <v>39</v>
      </c>
      <c r="C641" s="12" t="s">
        <v>10</v>
      </c>
      <c r="D641" s="13" t="n">
        <v>44287</v>
      </c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customFormat="false" ht="15.75" hidden="false" customHeight="false" outlineLevel="0" collapsed="false">
      <c r="A642" s="6" t="n">
        <v>15</v>
      </c>
      <c r="B642" s="12" t="s">
        <v>41</v>
      </c>
      <c r="C642" s="12" t="s">
        <v>10</v>
      </c>
      <c r="D642" s="13" t="n">
        <v>44287</v>
      </c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customFormat="false" ht="15.75" hidden="false" customHeight="false" outlineLevel="0" collapsed="false">
      <c r="A643" s="6" t="n">
        <v>16</v>
      </c>
      <c r="B643" s="12" t="s">
        <v>45</v>
      </c>
      <c r="C643" s="12" t="s">
        <v>10</v>
      </c>
      <c r="D643" s="13" t="n">
        <v>44287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customFormat="false" ht="15.75" hidden="false" customHeight="false" outlineLevel="0" collapsed="false">
      <c r="A644" s="6" t="n">
        <v>17</v>
      </c>
      <c r="B644" s="12" t="s">
        <v>47</v>
      </c>
      <c r="C644" s="12" t="s">
        <v>10</v>
      </c>
      <c r="D644" s="13" t="n">
        <v>44287</v>
      </c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customFormat="false" ht="15.75" hidden="false" customHeight="false" outlineLevel="0" collapsed="false">
      <c r="A645" s="6" t="n">
        <v>18</v>
      </c>
      <c r="B645" s="12" t="s">
        <v>49</v>
      </c>
      <c r="C645" s="12" t="s">
        <v>10</v>
      </c>
      <c r="D645" s="13" t="n">
        <v>44287</v>
      </c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customFormat="false" ht="15.75" hidden="false" customHeight="false" outlineLevel="0" collapsed="false">
      <c r="A646" s="6" t="n">
        <v>19</v>
      </c>
      <c r="B646" s="12" t="s">
        <v>51</v>
      </c>
      <c r="C646" s="12" t="s">
        <v>10</v>
      </c>
      <c r="D646" s="13" t="n">
        <v>44287</v>
      </c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customFormat="false" ht="15.75" hidden="false" customHeight="false" outlineLevel="0" collapsed="false">
      <c r="A647" s="6" t="n">
        <v>20</v>
      </c>
      <c r="B647" s="12" t="s">
        <v>485</v>
      </c>
      <c r="C647" s="12" t="s">
        <v>10</v>
      </c>
      <c r="D647" s="13" t="n">
        <v>44287</v>
      </c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customFormat="false" ht="15.75" hidden="false" customHeight="false" outlineLevel="0" collapsed="false">
      <c r="A648" s="6" t="n">
        <v>21</v>
      </c>
      <c r="B648" s="12" t="s">
        <v>332</v>
      </c>
      <c r="C648" s="12" t="s">
        <v>10</v>
      </c>
      <c r="D648" s="13" t="n">
        <v>44287</v>
      </c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customFormat="false" ht="15.75" hidden="false" customHeight="false" outlineLevel="0" collapsed="false">
      <c r="A649" s="6" t="n">
        <v>22</v>
      </c>
      <c r="B649" s="12" t="s">
        <v>53</v>
      </c>
      <c r="C649" s="12" t="s">
        <v>10</v>
      </c>
      <c r="D649" s="13" t="n">
        <v>44287</v>
      </c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customFormat="false" ht="15.75" hidden="false" customHeight="false" outlineLevel="0" collapsed="false">
      <c r="A650" s="6" t="n">
        <v>23</v>
      </c>
      <c r="B650" s="12" t="s">
        <v>55</v>
      </c>
      <c r="C650" s="12" t="s">
        <v>10</v>
      </c>
      <c r="D650" s="13" t="n">
        <v>44287</v>
      </c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customFormat="false" ht="15.75" hidden="false" customHeight="false" outlineLevel="0" collapsed="false">
      <c r="A651" s="6" t="n">
        <v>24</v>
      </c>
      <c r="B651" s="12" t="s">
        <v>57</v>
      </c>
      <c r="C651" s="12" t="s">
        <v>10</v>
      </c>
      <c r="D651" s="13" t="n">
        <v>44287</v>
      </c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customFormat="false" ht="15.75" hidden="false" customHeight="false" outlineLevel="0" collapsed="false">
      <c r="A652" s="6" t="n">
        <v>25</v>
      </c>
      <c r="B652" s="12" t="s">
        <v>59</v>
      </c>
      <c r="C652" s="12" t="s">
        <v>10</v>
      </c>
      <c r="D652" s="13" t="n">
        <v>44287</v>
      </c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customFormat="false" ht="15.75" hidden="false" customHeight="false" outlineLevel="0" collapsed="false">
      <c r="A653" s="6" t="n">
        <v>26</v>
      </c>
      <c r="B653" s="12" t="s">
        <v>61</v>
      </c>
      <c r="C653" s="12" t="s">
        <v>10</v>
      </c>
      <c r="D653" s="13" t="n">
        <v>44287</v>
      </c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customFormat="false" ht="15.75" hidden="false" customHeight="false" outlineLevel="0" collapsed="false">
      <c r="A654" s="6" t="n">
        <v>27</v>
      </c>
      <c r="B654" s="12" t="s">
        <v>65</v>
      </c>
      <c r="C654" s="12" t="s">
        <v>10</v>
      </c>
      <c r="D654" s="13" t="n">
        <v>44287</v>
      </c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customFormat="false" ht="15.75" hidden="false" customHeight="false" outlineLevel="0" collapsed="false">
      <c r="A655" s="6" t="n">
        <v>28</v>
      </c>
      <c r="B655" s="12" t="s">
        <v>71</v>
      </c>
      <c r="C655" s="12" t="s">
        <v>10</v>
      </c>
      <c r="D655" s="13" t="n">
        <v>44287</v>
      </c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customFormat="false" ht="15.75" hidden="false" customHeight="false" outlineLevel="0" collapsed="false">
      <c r="A656" s="6" t="n">
        <v>29</v>
      </c>
      <c r="B656" s="12" t="s">
        <v>73</v>
      </c>
      <c r="C656" s="12" t="s">
        <v>10</v>
      </c>
      <c r="D656" s="13" t="n">
        <v>44287</v>
      </c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customFormat="false" ht="15.75" hidden="false" customHeight="false" outlineLevel="0" collapsed="false">
      <c r="A657" s="6" t="n">
        <v>30</v>
      </c>
      <c r="B657" s="12" t="s">
        <v>75</v>
      </c>
      <c r="C657" s="12" t="s">
        <v>10</v>
      </c>
      <c r="D657" s="13" t="n">
        <v>44287</v>
      </c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customFormat="false" ht="15.75" hidden="false" customHeight="false" outlineLevel="0" collapsed="false">
      <c r="A658" s="6" t="n">
        <v>31</v>
      </c>
      <c r="B658" s="12" t="s">
        <v>341</v>
      </c>
      <c r="C658" s="12" t="s">
        <v>10</v>
      </c>
      <c r="D658" s="13" t="n">
        <v>44287</v>
      </c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customFormat="false" ht="15.75" hidden="false" customHeight="false" outlineLevel="0" collapsed="false">
      <c r="A659" s="6" t="n">
        <v>32</v>
      </c>
      <c r="B659" s="12" t="s">
        <v>77</v>
      </c>
      <c r="C659" s="12" t="s">
        <v>10</v>
      </c>
      <c r="D659" s="13" t="n">
        <v>44287</v>
      </c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customFormat="false" ht="15.75" hidden="false" customHeight="false" outlineLevel="0" collapsed="false">
      <c r="A660" s="6" t="n">
        <v>33</v>
      </c>
      <c r="B660" s="12" t="s">
        <v>79</v>
      </c>
      <c r="C660" s="12" t="s">
        <v>10</v>
      </c>
      <c r="D660" s="13" t="n">
        <v>44287</v>
      </c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customFormat="false" ht="15.75" hidden="false" customHeight="false" outlineLevel="0" collapsed="false">
      <c r="A661" s="6" t="n">
        <v>34</v>
      </c>
      <c r="B661" s="12" t="s">
        <v>81</v>
      </c>
      <c r="C661" s="12" t="s">
        <v>10</v>
      </c>
      <c r="D661" s="13" t="n">
        <v>44287</v>
      </c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customFormat="false" ht="15.75" hidden="false" customHeight="false" outlineLevel="0" collapsed="false">
      <c r="A662" s="6" t="n">
        <v>35</v>
      </c>
      <c r="B662" s="12" t="s">
        <v>83</v>
      </c>
      <c r="C662" s="12" t="s">
        <v>10</v>
      </c>
      <c r="D662" s="13" t="n">
        <v>44287</v>
      </c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customFormat="false" ht="15.75" hidden="false" customHeight="false" outlineLevel="0" collapsed="false">
      <c r="A663" s="6" t="n">
        <v>36</v>
      </c>
      <c r="B663" s="12" t="s">
        <v>85</v>
      </c>
      <c r="C663" s="12" t="s">
        <v>10</v>
      </c>
      <c r="D663" s="13" t="n">
        <v>44287</v>
      </c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customFormat="false" ht="15.75" hidden="false" customHeight="false" outlineLevel="0" collapsed="false">
      <c r="A664" s="6" t="n">
        <v>37</v>
      </c>
      <c r="B664" s="12" t="s">
        <v>87</v>
      </c>
      <c r="C664" s="12" t="s">
        <v>10</v>
      </c>
      <c r="D664" s="13" t="n">
        <v>44287</v>
      </c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customFormat="false" ht="15.75" hidden="false" customHeight="false" outlineLevel="0" collapsed="false">
      <c r="A665" s="6" t="n">
        <v>38</v>
      </c>
      <c r="B665" s="12" t="s">
        <v>89</v>
      </c>
      <c r="C665" s="12" t="s">
        <v>10</v>
      </c>
      <c r="D665" s="13" t="n">
        <v>44287</v>
      </c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customFormat="false" ht="15.75" hidden="false" customHeight="false" outlineLevel="0" collapsed="false">
      <c r="A666" s="6" t="n">
        <v>39</v>
      </c>
      <c r="B666" s="12" t="s">
        <v>91</v>
      </c>
      <c r="C666" s="12" t="s">
        <v>10</v>
      </c>
      <c r="D666" s="13" t="n">
        <v>44287</v>
      </c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customFormat="false" ht="15.75" hidden="false" customHeight="false" outlineLevel="0" collapsed="false">
      <c r="A667" s="6" t="n">
        <v>40</v>
      </c>
      <c r="B667" s="12" t="s">
        <v>93</v>
      </c>
      <c r="C667" s="12" t="s">
        <v>10</v>
      </c>
      <c r="D667" s="13" t="n">
        <v>44287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customFormat="false" ht="15.75" hidden="false" customHeight="false" outlineLevel="0" collapsed="false">
      <c r="A668" s="6" t="n">
        <v>41</v>
      </c>
      <c r="B668" s="12" t="s">
        <v>95</v>
      </c>
      <c r="C668" s="12" t="s">
        <v>10</v>
      </c>
      <c r="D668" s="13" t="n">
        <v>44287</v>
      </c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customFormat="false" ht="15.75" hidden="false" customHeight="false" outlineLevel="0" collapsed="false">
      <c r="A669" s="6" t="n">
        <v>42</v>
      </c>
      <c r="B669" s="12" t="s">
        <v>97</v>
      </c>
      <c r="C669" s="12" t="s">
        <v>10</v>
      </c>
      <c r="D669" s="13" t="n">
        <v>44287</v>
      </c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customFormat="false" ht="15.75" hidden="false" customHeight="false" outlineLevel="0" collapsed="false">
      <c r="A670" s="6" t="n">
        <v>43</v>
      </c>
      <c r="B670" s="12" t="s">
        <v>99</v>
      </c>
      <c r="C670" s="12" t="s">
        <v>10</v>
      </c>
      <c r="D670" s="13" t="n">
        <v>44287</v>
      </c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customFormat="false" ht="15.75" hidden="false" customHeight="false" outlineLevel="0" collapsed="false">
      <c r="A671" s="6" t="n">
        <v>44</v>
      </c>
      <c r="B671" s="12" t="s">
        <v>101</v>
      </c>
      <c r="C671" s="12" t="s">
        <v>10</v>
      </c>
      <c r="D671" s="13" t="n">
        <v>44287</v>
      </c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customFormat="false" ht="15.75" hidden="false" customHeight="false" outlineLevel="0" collapsed="false">
      <c r="A672" s="6" t="n">
        <v>45</v>
      </c>
      <c r="B672" s="12" t="s">
        <v>103</v>
      </c>
      <c r="C672" s="12" t="s">
        <v>10</v>
      </c>
      <c r="D672" s="13" t="n">
        <v>44287</v>
      </c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customFormat="false" ht="15.75" hidden="false" customHeight="false" outlineLevel="0" collapsed="false">
      <c r="A673" s="6" t="n">
        <v>46</v>
      </c>
      <c r="B673" s="12" t="s">
        <v>109</v>
      </c>
      <c r="C673" s="12" t="s">
        <v>10</v>
      </c>
      <c r="D673" s="13" t="n">
        <v>44287</v>
      </c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customFormat="false" ht="15.75" hidden="false" customHeight="false" outlineLevel="0" collapsed="false">
      <c r="A674" s="6" t="n">
        <v>47</v>
      </c>
      <c r="B674" s="12" t="s">
        <v>111</v>
      </c>
      <c r="C674" s="12" t="s">
        <v>10</v>
      </c>
      <c r="D674" s="13" t="n">
        <v>44287</v>
      </c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customFormat="false" ht="15.75" hidden="false" customHeight="false" outlineLevel="0" collapsed="false">
      <c r="A675" s="6" t="n">
        <v>48</v>
      </c>
      <c r="B675" s="12" t="s">
        <v>113</v>
      </c>
      <c r="C675" s="12" t="s">
        <v>10</v>
      </c>
      <c r="D675" s="13" t="n">
        <v>44287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customFormat="false" ht="15.75" hidden="false" customHeight="false" outlineLevel="0" collapsed="false">
      <c r="A676" s="6" t="n">
        <v>49</v>
      </c>
      <c r="B676" s="12" t="s">
        <v>115</v>
      </c>
      <c r="C676" s="12" t="s">
        <v>10</v>
      </c>
      <c r="D676" s="13" t="n">
        <v>44287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customFormat="false" ht="15.75" hidden="false" customHeight="false" outlineLevel="0" collapsed="false">
      <c r="A677" s="6" t="n">
        <v>50</v>
      </c>
      <c r="B677" s="12" t="s">
        <v>117</v>
      </c>
      <c r="C677" s="12" t="s">
        <v>10</v>
      </c>
      <c r="D677" s="13" t="n">
        <v>44287</v>
      </c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customFormat="false" ht="15.75" hidden="false" customHeight="false" outlineLevel="0" collapsed="false">
      <c r="A678" s="6" t="n">
        <v>51</v>
      </c>
      <c r="B678" s="12" t="s">
        <v>486</v>
      </c>
      <c r="C678" s="12" t="s">
        <v>10</v>
      </c>
      <c r="D678" s="13" t="n">
        <v>44287</v>
      </c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customFormat="false" ht="15.75" hidden="false" customHeight="false" outlineLevel="0" collapsed="false">
      <c r="A679" s="6" t="n">
        <v>52</v>
      </c>
      <c r="B679" s="12" t="s">
        <v>119</v>
      </c>
      <c r="C679" s="12" t="s">
        <v>10</v>
      </c>
      <c r="D679" s="13" t="n">
        <v>44287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customFormat="false" ht="15.75" hidden="false" customHeight="false" outlineLevel="0" collapsed="false">
      <c r="A680" s="6" t="n">
        <v>53</v>
      </c>
      <c r="B680" s="12" t="s">
        <v>359</v>
      </c>
      <c r="C680" s="12" t="s">
        <v>10</v>
      </c>
      <c r="D680" s="13" t="n">
        <v>44287</v>
      </c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customFormat="false" ht="15.75" hidden="false" customHeight="false" outlineLevel="0" collapsed="false">
      <c r="A681" s="6" t="n">
        <v>54</v>
      </c>
      <c r="B681" s="12" t="s">
        <v>121</v>
      </c>
      <c r="C681" s="12" t="s">
        <v>10</v>
      </c>
      <c r="D681" s="13" t="n">
        <v>44287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customFormat="false" ht="15.75" hidden="false" customHeight="false" outlineLevel="0" collapsed="false">
      <c r="A682" s="6" t="n">
        <v>55</v>
      </c>
      <c r="B682" s="12" t="s">
        <v>342</v>
      </c>
      <c r="C682" s="12" t="s">
        <v>10</v>
      </c>
      <c r="D682" s="13" t="n">
        <v>44287</v>
      </c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customFormat="false" ht="15.75" hidden="false" customHeight="false" outlineLevel="0" collapsed="false">
      <c r="A683" s="6" t="n">
        <v>56</v>
      </c>
      <c r="B683" s="12" t="s">
        <v>343</v>
      </c>
      <c r="C683" s="12" t="s">
        <v>10</v>
      </c>
      <c r="D683" s="13" t="n">
        <v>44287</v>
      </c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customFormat="false" ht="15.75" hidden="false" customHeight="false" outlineLevel="0" collapsed="false">
      <c r="A684" s="6" t="n">
        <v>57</v>
      </c>
      <c r="B684" s="12" t="s">
        <v>123</v>
      </c>
      <c r="C684" s="12" t="s">
        <v>10</v>
      </c>
      <c r="D684" s="13" t="n">
        <v>44287</v>
      </c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customFormat="false" ht="15.75" hidden="false" customHeight="false" outlineLevel="0" collapsed="false">
      <c r="A685" s="6" t="n">
        <v>58</v>
      </c>
      <c r="B685" s="12" t="s">
        <v>125</v>
      </c>
      <c r="C685" s="12" t="s">
        <v>10</v>
      </c>
      <c r="D685" s="13" t="n">
        <v>44287</v>
      </c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customFormat="false" ht="15.75" hidden="false" customHeight="false" outlineLevel="0" collapsed="false">
      <c r="A686" s="6" t="n">
        <v>59</v>
      </c>
      <c r="B686" s="12" t="s">
        <v>127</v>
      </c>
      <c r="C686" s="12" t="s">
        <v>10</v>
      </c>
      <c r="D686" s="13" t="n">
        <v>44287</v>
      </c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customFormat="false" ht="15.75" hidden="false" customHeight="false" outlineLevel="0" collapsed="false">
      <c r="A687" s="6" t="n">
        <v>60</v>
      </c>
      <c r="B687" s="12" t="s">
        <v>129</v>
      </c>
      <c r="C687" s="12" t="s">
        <v>10</v>
      </c>
      <c r="D687" s="13" t="n">
        <v>44287</v>
      </c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customFormat="false" ht="15.75" hidden="false" customHeight="false" outlineLevel="0" collapsed="false">
      <c r="A688" s="6" t="n">
        <v>61</v>
      </c>
      <c r="B688" s="12" t="s">
        <v>360</v>
      </c>
      <c r="C688" s="12" t="s">
        <v>10</v>
      </c>
      <c r="D688" s="13" t="n">
        <v>44287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customFormat="false" ht="15.75" hidden="false" customHeight="false" outlineLevel="0" collapsed="false">
      <c r="A689" s="6" t="n">
        <v>62</v>
      </c>
      <c r="B689" s="12" t="s">
        <v>133</v>
      </c>
      <c r="C689" s="12" t="s">
        <v>10</v>
      </c>
      <c r="D689" s="13" t="n">
        <v>44287</v>
      </c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customFormat="false" ht="15.75" hidden="false" customHeight="false" outlineLevel="0" collapsed="false">
      <c r="A690" s="6" t="n">
        <v>63</v>
      </c>
      <c r="B690" s="12" t="s">
        <v>135</v>
      </c>
      <c r="C690" s="12" t="s">
        <v>10</v>
      </c>
      <c r="D690" s="13" t="n">
        <v>44287</v>
      </c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customFormat="false" ht="15.75" hidden="false" customHeight="false" outlineLevel="0" collapsed="false">
      <c r="A691" s="6" t="n">
        <v>64</v>
      </c>
      <c r="B691" s="12" t="s">
        <v>137</v>
      </c>
      <c r="C691" s="12" t="s">
        <v>10</v>
      </c>
      <c r="D691" s="13" t="n">
        <v>44287</v>
      </c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customFormat="false" ht="15.75" hidden="false" customHeight="false" outlineLevel="0" collapsed="false">
      <c r="A692" s="6" t="n">
        <v>65</v>
      </c>
      <c r="B692" s="12" t="s">
        <v>139</v>
      </c>
      <c r="C692" s="12" t="s">
        <v>10</v>
      </c>
      <c r="D692" s="13" t="n">
        <v>44287</v>
      </c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customFormat="false" ht="15.75" hidden="false" customHeight="false" outlineLevel="0" collapsed="false">
      <c r="A693" s="6" t="n">
        <v>66</v>
      </c>
      <c r="B693" s="12" t="s">
        <v>141</v>
      </c>
      <c r="C693" s="12" t="s">
        <v>10</v>
      </c>
      <c r="D693" s="13" t="n">
        <v>44287</v>
      </c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customFormat="false" ht="15.75" hidden="false" customHeight="false" outlineLevel="0" collapsed="false">
      <c r="A694" s="6" t="n">
        <v>67</v>
      </c>
      <c r="B694" s="12" t="s">
        <v>143</v>
      </c>
      <c r="C694" s="12" t="s">
        <v>10</v>
      </c>
      <c r="D694" s="13" t="n">
        <v>44287</v>
      </c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customFormat="false" ht="15.75" hidden="false" customHeight="false" outlineLevel="0" collapsed="false">
      <c r="A695" s="6" t="n">
        <v>68</v>
      </c>
      <c r="B695" s="12" t="s">
        <v>145</v>
      </c>
      <c r="C695" s="12" t="s">
        <v>10</v>
      </c>
      <c r="D695" s="13" t="n">
        <v>44287</v>
      </c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customFormat="false" ht="15.75" hidden="false" customHeight="false" outlineLevel="0" collapsed="false">
      <c r="A696" s="6" t="n">
        <v>69</v>
      </c>
      <c r="B696" s="12" t="s">
        <v>147</v>
      </c>
      <c r="C696" s="12" t="s">
        <v>10</v>
      </c>
      <c r="D696" s="13" t="n">
        <v>44287</v>
      </c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customFormat="false" ht="15.75" hidden="false" customHeight="false" outlineLevel="0" collapsed="false">
      <c r="A697" s="6" t="n">
        <v>70</v>
      </c>
      <c r="B697" s="12" t="s">
        <v>149</v>
      </c>
      <c r="C697" s="12" t="s">
        <v>10</v>
      </c>
      <c r="D697" s="13" t="n">
        <v>44287</v>
      </c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customFormat="false" ht="15.75" hidden="false" customHeight="false" outlineLevel="0" collapsed="false">
      <c r="A698" s="6" t="n">
        <v>71</v>
      </c>
      <c r="B698" s="12" t="s">
        <v>153</v>
      </c>
      <c r="C698" s="12" t="s">
        <v>10</v>
      </c>
      <c r="D698" s="13" t="n">
        <v>44287</v>
      </c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customFormat="false" ht="15.75" hidden="false" customHeight="false" outlineLevel="0" collapsed="false">
      <c r="A699" s="6" t="n">
        <v>72</v>
      </c>
      <c r="B699" s="12" t="s">
        <v>155</v>
      </c>
      <c r="C699" s="12" t="s">
        <v>10</v>
      </c>
      <c r="D699" s="13" t="n">
        <v>44287</v>
      </c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customFormat="false" ht="15.75" hidden="false" customHeight="false" outlineLevel="0" collapsed="false">
      <c r="A700" s="6" t="n">
        <v>73</v>
      </c>
      <c r="B700" s="12" t="s">
        <v>157</v>
      </c>
      <c r="C700" s="12" t="s">
        <v>10</v>
      </c>
      <c r="D700" s="13" t="n">
        <v>44287</v>
      </c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customFormat="false" ht="15.75" hidden="false" customHeight="false" outlineLevel="0" collapsed="false">
      <c r="A701" s="6" t="n">
        <v>74</v>
      </c>
      <c r="B701" s="12" t="s">
        <v>159</v>
      </c>
      <c r="C701" s="12" t="s">
        <v>10</v>
      </c>
      <c r="D701" s="13" t="n">
        <v>44287</v>
      </c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customFormat="false" ht="15.75" hidden="false" customHeight="false" outlineLevel="0" collapsed="false">
      <c r="A702" s="6" t="n">
        <v>75</v>
      </c>
      <c r="B702" s="12" t="s">
        <v>161</v>
      </c>
      <c r="C702" s="12" t="s">
        <v>10</v>
      </c>
      <c r="D702" s="13" t="n">
        <v>44287</v>
      </c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customFormat="false" ht="15.75" hidden="false" customHeight="false" outlineLevel="0" collapsed="false">
      <c r="A703" s="6" t="n">
        <v>76</v>
      </c>
      <c r="B703" s="12" t="s">
        <v>326</v>
      </c>
      <c r="C703" s="12" t="s">
        <v>10</v>
      </c>
      <c r="D703" s="13" t="n">
        <v>44287</v>
      </c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customFormat="false" ht="15.75" hidden="false" customHeight="false" outlineLevel="0" collapsed="false">
      <c r="A704" s="6" t="n">
        <v>77</v>
      </c>
      <c r="B704" s="12" t="s">
        <v>163</v>
      </c>
      <c r="C704" s="12" t="s">
        <v>10</v>
      </c>
      <c r="D704" s="13" t="n">
        <v>44287</v>
      </c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customFormat="false" ht="15.75" hidden="false" customHeight="false" outlineLevel="0" collapsed="false">
      <c r="A705" s="6" t="n">
        <v>78</v>
      </c>
      <c r="B705" s="12" t="s">
        <v>167</v>
      </c>
      <c r="C705" s="12" t="s">
        <v>10</v>
      </c>
      <c r="D705" s="13" t="n">
        <v>44287</v>
      </c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customFormat="false" ht="15.75" hidden="false" customHeight="false" outlineLevel="0" collapsed="false">
      <c r="A706" s="6" t="n">
        <v>79</v>
      </c>
      <c r="B706" s="12" t="s">
        <v>339</v>
      </c>
      <c r="C706" s="12" t="s">
        <v>10</v>
      </c>
      <c r="D706" s="13" t="n">
        <v>44287</v>
      </c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customFormat="false" ht="15.75" hidden="false" customHeight="false" outlineLevel="0" collapsed="false">
      <c r="A707" s="6" t="n">
        <v>80</v>
      </c>
      <c r="B707" s="12" t="s">
        <v>171</v>
      </c>
      <c r="C707" s="12" t="s">
        <v>10</v>
      </c>
      <c r="D707" s="13" t="n">
        <v>44287</v>
      </c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customFormat="false" ht="15.75" hidden="false" customHeight="false" outlineLevel="0" collapsed="false">
      <c r="A708" s="6" t="n">
        <v>81</v>
      </c>
      <c r="B708" s="12" t="s">
        <v>173</v>
      </c>
      <c r="C708" s="12" t="s">
        <v>10</v>
      </c>
      <c r="D708" s="13" t="n">
        <v>44287</v>
      </c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customFormat="false" ht="15.75" hidden="false" customHeight="false" outlineLevel="0" collapsed="false">
      <c r="A709" s="6" t="n">
        <v>82</v>
      </c>
      <c r="B709" s="12" t="s">
        <v>175</v>
      </c>
      <c r="C709" s="12" t="s">
        <v>10</v>
      </c>
      <c r="D709" s="13" t="n">
        <v>44287</v>
      </c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customFormat="false" ht="15.75" hidden="false" customHeight="false" outlineLevel="0" collapsed="false">
      <c r="A710" s="6" t="n">
        <v>83</v>
      </c>
      <c r="B710" s="12" t="s">
        <v>179</v>
      </c>
      <c r="C710" s="12" t="s">
        <v>10</v>
      </c>
      <c r="D710" s="13" t="n">
        <v>44287</v>
      </c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customFormat="false" ht="15.75" hidden="false" customHeight="false" outlineLevel="0" collapsed="false">
      <c r="A711" s="6" t="n">
        <v>84</v>
      </c>
      <c r="B711" s="12" t="s">
        <v>181</v>
      </c>
      <c r="C711" s="12" t="s">
        <v>10</v>
      </c>
      <c r="D711" s="13" t="n">
        <v>44287</v>
      </c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customFormat="false" ht="15.75" hidden="false" customHeight="false" outlineLevel="0" collapsed="false">
      <c r="A712" s="6" t="n">
        <v>85</v>
      </c>
      <c r="B712" s="12" t="s">
        <v>183</v>
      </c>
      <c r="C712" s="12" t="s">
        <v>10</v>
      </c>
      <c r="D712" s="13" t="n">
        <v>44287</v>
      </c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customFormat="false" ht="15.75" hidden="false" customHeight="false" outlineLevel="0" collapsed="false">
      <c r="A713" s="6" t="n">
        <v>86</v>
      </c>
      <c r="B713" s="12" t="s">
        <v>456</v>
      </c>
      <c r="C713" s="12" t="s">
        <v>10</v>
      </c>
      <c r="D713" s="13" t="n">
        <v>44287</v>
      </c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customFormat="false" ht="15.75" hidden="false" customHeight="false" outlineLevel="0" collapsed="false">
      <c r="A714" s="6" t="n">
        <v>87</v>
      </c>
      <c r="B714" s="12" t="s">
        <v>344</v>
      </c>
      <c r="C714" s="12" t="s">
        <v>10</v>
      </c>
      <c r="D714" s="13" t="n">
        <v>44287</v>
      </c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customFormat="false" ht="15.75" hidden="false" customHeight="false" outlineLevel="0" collapsed="false">
      <c r="A715" s="6" t="n">
        <v>88</v>
      </c>
      <c r="B715" s="12" t="s">
        <v>185</v>
      </c>
      <c r="C715" s="12" t="s">
        <v>10</v>
      </c>
      <c r="D715" s="13" t="n">
        <v>44287</v>
      </c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customFormat="false" ht="15.75" hidden="false" customHeight="false" outlineLevel="0" collapsed="false">
      <c r="A716" s="6" t="n">
        <v>89</v>
      </c>
      <c r="B716" s="12" t="s">
        <v>189</v>
      </c>
      <c r="C716" s="12" t="s">
        <v>10</v>
      </c>
      <c r="D716" s="13" t="n">
        <v>44287</v>
      </c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customFormat="false" ht="15.75" hidden="false" customHeight="false" outlineLevel="0" collapsed="false">
      <c r="A717" s="6" t="n">
        <v>90</v>
      </c>
      <c r="B717" s="12" t="s">
        <v>314</v>
      </c>
      <c r="C717" s="12" t="s">
        <v>10</v>
      </c>
      <c r="D717" s="13" t="n">
        <v>44287</v>
      </c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customFormat="false" ht="15.75" hidden="false" customHeight="false" outlineLevel="0" collapsed="false">
      <c r="A718" s="6" t="n">
        <v>91</v>
      </c>
      <c r="B718" s="12" t="s">
        <v>345</v>
      </c>
      <c r="C718" s="12" t="s">
        <v>10</v>
      </c>
      <c r="D718" s="13" t="n">
        <v>44287</v>
      </c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customFormat="false" ht="15.75" hidden="false" customHeight="false" outlineLevel="0" collapsed="false">
      <c r="A719" s="6" t="n">
        <v>92</v>
      </c>
      <c r="B719" s="12" t="s">
        <v>191</v>
      </c>
      <c r="C719" s="12" t="s">
        <v>10</v>
      </c>
      <c r="D719" s="13" t="n">
        <v>44287</v>
      </c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customFormat="false" ht="15.75" hidden="false" customHeight="false" outlineLevel="0" collapsed="false">
      <c r="A720" s="6" t="n">
        <v>93</v>
      </c>
      <c r="B720" s="12" t="s">
        <v>346</v>
      </c>
      <c r="C720" s="12" t="s">
        <v>10</v>
      </c>
      <c r="D720" s="13" t="n">
        <v>44287</v>
      </c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customFormat="false" ht="15.75" hidden="false" customHeight="false" outlineLevel="0" collapsed="false">
      <c r="A721" s="6" t="n">
        <v>94</v>
      </c>
      <c r="B721" s="12" t="s">
        <v>193</v>
      </c>
      <c r="C721" s="12" t="s">
        <v>10</v>
      </c>
      <c r="D721" s="13" t="n">
        <v>44287</v>
      </c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customFormat="false" ht="15.75" hidden="false" customHeight="false" outlineLevel="0" collapsed="false">
      <c r="A722" s="6" t="n">
        <v>95</v>
      </c>
      <c r="B722" s="12" t="s">
        <v>195</v>
      </c>
      <c r="C722" s="12" t="s">
        <v>10</v>
      </c>
      <c r="D722" s="13" t="n">
        <v>44287</v>
      </c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customFormat="false" ht="15.75" hidden="false" customHeight="false" outlineLevel="0" collapsed="false">
      <c r="A723" s="6" t="n">
        <v>96</v>
      </c>
      <c r="B723" s="12" t="s">
        <v>197</v>
      </c>
      <c r="C723" s="12" t="s">
        <v>10</v>
      </c>
      <c r="D723" s="13" t="n">
        <v>44287</v>
      </c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customFormat="false" ht="15.75" hidden="false" customHeight="false" outlineLevel="0" collapsed="false">
      <c r="A724" s="6" t="n">
        <v>97</v>
      </c>
      <c r="B724" s="12" t="s">
        <v>199</v>
      </c>
      <c r="C724" s="12" t="s">
        <v>10</v>
      </c>
      <c r="D724" s="13" t="n">
        <v>44287</v>
      </c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customFormat="false" ht="15.75" hidden="false" customHeight="false" outlineLevel="0" collapsed="false">
      <c r="A725" s="6" t="n">
        <v>98</v>
      </c>
      <c r="B725" s="12" t="s">
        <v>201</v>
      </c>
      <c r="C725" s="12" t="s">
        <v>10</v>
      </c>
      <c r="D725" s="13" t="n">
        <v>44287</v>
      </c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customFormat="false" ht="15.75" hidden="false" customHeight="false" outlineLevel="0" collapsed="false">
      <c r="A726" s="6" t="n">
        <v>99</v>
      </c>
      <c r="B726" s="12" t="s">
        <v>203</v>
      </c>
      <c r="C726" s="12" t="s">
        <v>10</v>
      </c>
      <c r="D726" s="13" t="n">
        <v>44287</v>
      </c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customFormat="false" ht="15.75" hidden="false" customHeight="false" outlineLevel="0" collapsed="false">
      <c r="A727" s="6" t="n">
        <v>100</v>
      </c>
      <c r="B727" s="12" t="s">
        <v>206</v>
      </c>
      <c r="C727" s="12" t="s">
        <v>10</v>
      </c>
      <c r="D727" s="13" t="n">
        <v>44287</v>
      </c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customFormat="false" ht="15.75" hidden="false" customHeight="false" outlineLevel="0" collapsed="false">
      <c r="A728" s="6" t="n">
        <v>101</v>
      </c>
      <c r="B728" s="12" t="s">
        <v>208</v>
      </c>
      <c r="C728" s="12" t="s">
        <v>10</v>
      </c>
      <c r="D728" s="13" t="n">
        <v>44287</v>
      </c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customFormat="false" ht="15.75" hidden="false" customHeight="false" outlineLevel="0" collapsed="false">
      <c r="A729" s="6" t="n">
        <v>102</v>
      </c>
      <c r="B729" s="12" t="s">
        <v>209</v>
      </c>
      <c r="C729" s="12" t="s">
        <v>10</v>
      </c>
      <c r="D729" s="13" t="n">
        <v>44287</v>
      </c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customFormat="false" ht="15.75" hidden="false" customHeight="false" outlineLevel="0" collapsed="false">
      <c r="A730" s="6" t="n">
        <v>103</v>
      </c>
      <c r="B730" s="12" t="s">
        <v>210</v>
      </c>
      <c r="C730" s="12" t="s">
        <v>10</v>
      </c>
      <c r="D730" s="13" t="n">
        <v>44287</v>
      </c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customFormat="false" ht="15.75" hidden="false" customHeight="false" outlineLevel="0" collapsed="false">
      <c r="A731" s="6" t="n">
        <v>104</v>
      </c>
      <c r="B731" s="12" t="s">
        <v>211</v>
      </c>
      <c r="C731" s="12" t="s">
        <v>10</v>
      </c>
      <c r="D731" s="13" t="n">
        <v>44287</v>
      </c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customFormat="false" ht="15.75" hidden="false" customHeight="false" outlineLevel="0" collapsed="false">
      <c r="A732" s="6" t="n">
        <v>105</v>
      </c>
      <c r="B732" s="12" t="s">
        <v>212</v>
      </c>
      <c r="C732" s="12" t="s">
        <v>10</v>
      </c>
      <c r="D732" s="13" t="n">
        <v>44287</v>
      </c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customFormat="false" ht="15.75" hidden="false" customHeight="false" outlineLevel="0" collapsed="false">
      <c r="A733" s="6" t="n">
        <v>106</v>
      </c>
      <c r="B733" s="12" t="s">
        <v>213</v>
      </c>
      <c r="C733" s="12" t="s">
        <v>10</v>
      </c>
      <c r="D733" s="13" t="n">
        <v>44287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customFormat="false" ht="15.75" hidden="false" customHeight="false" outlineLevel="0" collapsed="false">
      <c r="A734" s="6" t="n">
        <v>107</v>
      </c>
      <c r="B734" s="12" t="s">
        <v>214</v>
      </c>
      <c r="C734" s="12" t="s">
        <v>10</v>
      </c>
      <c r="D734" s="13" t="n">
        <v>44287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customFormat="false" ht="15.75" hidden="false" customHeight="false" outlineLevel="0" collapsed="false">
      <c r="A735" s="6" t="n">
        <v>108</v>
      </c>
      <c r="B735" s="12" t="s">
        <v>217</v>
      </c>
      <c r="C735" s="12" t="s">
        <v>10</v>
      </c>
      <c r="D735" s="13" t="n">
        <v>44287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customFormat="false" ht="15.75" hidden="false" customHeight="false" outlineLevel="0" collapsed="false">
      <c r="A736" s="6" t="n">
        <v>109</v>
      </c>
      <c r="B736" s="12" t="s">
        <v>219</v>
      </c>
      <c r="C736" s="12" t="s">
        <v>10</v>
      </c>
      <c r="D736" s="13" t="n">
        <v>44287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customFormat="false" ht="15.75" hidden="false" customHeight="false" outlineLevel="0" collapsed="false">
      <c r="A737" s="6" t="n">
        <v>110</v>
      </c>
      <c r="B737" s="12" t="s">
        <v>367</v>
      </c>
      <c r="C737" s="12" t="s">
        <v>10</v>
      </c>
      <c r="D737" s="13" t="n">
        <v>44287</v>
      </c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customFormat="false" ht="15.75" hidden="false" customHeight="false" outlineLevel="0" collapsed="false">
      <c r="A738" s="6" t="n">
        <v>111</v>
      </c>
      <c r="B738" s="12" t="s">
        <v>371</v>
      </c>
      <c r="C738" s="12" t="s">
        <v>10</v>
      </c>
      <c r="D738" s="13" t="n">
        <v>44287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customFormat="false" ht="15.75" hidden="false" customHeight="false" outlineLevel="0" collapsed="false">
      <c r="A739" s="6" t="n">
        <v>112</v>
      </c>
      <c r="B739" s="12" t="s">
        <v>221</v>
      </c>
      <c r="C739" s="12" t="s">
        <v>10</v>
      </c>
      <c r="D739" s="13" t="n">
        <v>44287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customFormat="false" ht="15.75" hidden="false" customHeight="false" outlineLevel="0" collapsed="false">
      <c r="A740" s="6" t="n">
        <v>113</v>
      </c>
      <c r="B740" s="12" t="s">
        <v>368</v>
      </c>
      <c r="C740" s="12" t="s">
        <v>10</v>
      </c>
      <c r="D740" s="13" t="n">
        <v>44287</v>
      </c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customFormat="false" ht="15.75" hidden="false" customHeight="false" outlineLevel="0" collapsed="false">
      <c r="A741" s="6" t="n">
        <v>114</v>
      </c>
      <c r="B741" s="12" t="s">
        <v>223</v>
      </c>
      <c r="C741" s="12" t="s">
        <v>10</v>
      </c>
      <c r="D741" s="13" t="n">
        <v>44287</v>
      </c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customFormat="false" ht="15.75" hidden="false" customHeight="false" outlineLevel="0" collapsed="false">
      <c r="A742" s="6" t="n">
        <v>115</v>
      </c>
      <c r="B742" s="12" t="s">
        <v>226</v>
      </c>
      <c r="C742" s="12" t="s">
        <v>10</v>
      </c>
      <c r="D742" s="13" t="n">
        <v>44287</v>
      </c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customFormat="false" ht="15.75" hidden="false" customHeight="false" outlineLevel="0" collapsed="false">
      <c r="A743" s="6" t="n">
        <v>116</v>
      </c>
      <c r="B743" s="12" t="s">
        <v>227</v>
      </c>
      <c r="C743" s="12" t="s">
        <v>10</v>
      </c>
      <c r="D743" s="13" t="n">
        <v>44287</v>
      </c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customFormat="false" ht="15.75" hidden="false" customHeight="false" outlineLevel="0" collapsed="false">
      <c r="A744" s="6" t="n">
        <v>117</v>
      </c>
      <c r="B744" s="12" t="s">
        <v>228</v>
      </c>
      <c r="C744" s="12" t="s">
        <v>10</v>
      </c>
      <c r="D744" s="13" t="n">
        <v>44287</v>
      </c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customFormat="false" ht="15.75" hidden="false" customHeight="false" outlineLevel="0" collapsed="false">
      <c r="A745" s="6" t="n">
        <v>118</v>
      </c>
      <c r="B745" s="12" t="s">
        <v>229</v>
      </c>
      <c r="C745" s="12" t="s">
        <v>10</v>
      </c>
      <c r="D745" s="13" t="n">
        <v>44287</v>
      </c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customFormat="false" ht="15.75" hidden="false" customHeight="false" outlineLevel="0" collapsed="false">
      <c r="A746" s="6" t="n">
        <v>119</v>
      </c>
      <c r="B746" s="12" t="s">
        <v>231</v>
      </c>
      <c r="C746" s="12" t="s">
        <v>10</v>
      </c>
      <c r="D746" s="13" t="n">
        <v>44287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customFormat="false" ht="15.75" hidden="false" customHeight="false" outlineLevel="0" collapsed="false">
      <c r="A747" s="6" t="n">
        <v>120</v>
      </c>
      <c r="B747" s="12" t="s">
        <v>372</v>
      </c>
      <c r="C747" s="12" t="s">
        <v>10</v>
      </c>
      <c r="D747" s="13" t="n">
        <v>44287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customFormat="false" ht="15.75" hidden="false" customHeight="false" outlineLevel="0" collapsed="false">
      <c r="A748" s="6" t="n">
        <v>121</v>
      </c>
      <c r="B748" s="12" t="s">
        <v>233</v>
      </c>
      <c r="C748" s="12" t="s">
        <v>10</v>
      </c>
      <c r="D748" s="13" t="n">
        <v>44287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customFormat="false" ht="15.75" hidden="false" customHeight="false" outlineLevel="0" collapsed="false">
      <c r="A749" s="6" t="n">
        <v>122</v>
      </c>
      <c r="B749" s="12" t="s">
        <v>236</v>
      </c>
      <c r="C749" s="12" t="s">
        <v>10</v>
      </c>
      <c r="D749" s="13" t="n">
        <v>44287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customFormat="false" ht="15.75" hidden="false" customHeight="false" outlineLevel="0" collapsed="false">
      <c r="A750" s="6" t="n">
        <v>123</v>
      </c>
      <c r="B750" s="12" t="s">
        <v>237</v>
      </c>
      <c r="C750" s="12" t="s">
        <v>10</v>
      </c>
      <c r="D750" s="13" t="n">
        <v>44287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customFormat="false" ht="15.75" hidden="false" customHeight="false" outlineLevel="0" collapsed="false">
      <c r="A751" s="6" t="n">
        <v>124</v>
      </c>
      <c r="B751" s="12" t="s">
        <v>315</v>
      </c>
      <c r="C751" s="12" t="s">
        <v>10</v>
      </c>
      <c r="D751" s="13" t="n">
        <v>44287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customFormat="false" ht="15.75" hidden="false" customHeight="false" outlineLevel="0" collapsed="false">
      <c r="A752" s="6" t="n">
        <v>125</v>
      </c>
      <c r="B752" s="12" t="s">
        <v>238</v>
      </c>
      <c r="C752" s="12" t="s">
        <v>10</v>
      </c>
      <c r="D752" s="13" t="n">
        <v>44287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customFormat="false" ht="15.75" hidden="false" customHeight="false" outlineLevel="0" collapsed="false">
      <c r="A753" s="6" t="n">
        <v>126</v>
      </c>
      <c r="B753" s="12" t="s">
        <v>239</v>
      </c>
      <c r="C753" s="12" t="s">
        <v>10</v>
      </c>
      <c r="D753" s="13" t="n">
        <v>44287</v>
      </c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customFormat="false" ht="15.75" hidden="false" customHeight="false" outlineLevel="0" collapsed="false">
      <c r="A754" s="6" t="n">
        <v>127</v>
      </c>
      <c r="B754" s="12" t="s">
        <v>240</v>
      </c>
      <c r="C754" s="12" t="s">
        <v>10</v>
      </c>
      <c r="D754" s="13" t="n">
        <v>44287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customFormat="false" ht="15.75" hidden="false" customHeight="false" outlineLevel="0" collapsed="false">
      <c r="A755" s="6" t="n">
        <v>128</v>
      </c>
      <c r="B755" s="12" t="s">
        <v>364</v>
      </c>
      <c r="C755" s="12" t="s">
        <v>10</v>
      </c>
      <c r="D755" s="13" t="n">
        <v>44287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customFormat="false" ht="15.75" hidden="false" customHeight="false" outlineLevel="0" collapsed="false">
      <c r="A756" s="6" t="n">
        <v>129</v>
      </c>
      <c r="B756" s="12" t="s">
        <v>241</v>
      </c>
      <c r="C756" s="12" t="s">
        <v>10</v>
      </c>
      <c r="D756" s="13" t="n">
        <v>44287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customFormat="false" ht="15.75" hidden="false" customHeight="false" outlineLevel="0" collapsed="false">
      <c r="A757" s="6" t="n">
        <v>130</v>
      </c>
      <c r="B757" s="12" t="s">
        <v>242</v>
      </c>
      <c r="C757" s="12" t="s">
        <v>10</v>
      </c>
      <c r="D757" s="13" t="n">
        <v>44287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customFormat="false" ht="15.75" hidden="false" customHeight="false" outlineLevel="0" collapsed="false">
      <c r="A758" s="6" t="n">
        <v>131</v>
      </c>
      <c r="B758" s="12" t="s">
        <v>243</v>
      </c>
      <c r="C758" s="12" t="s">
        <v>10</v>
      </c>
      <c r="D758" s="13" t="n">
        <v>44287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customFormat="false" ht="15.75" hidden="false" customHeight="false" outlineLevel="0" collapsed="false">
      <c r="A759" s="6" t="n">
        <v>132</v>
      </c>
      <c r="B759" s="12" t="s">
        <v>244</v>
      </c>
      <c r="C759" s="12" t="s">
        <v>10</v>
      </c>
      <c r="D759" s="13" t="n">
        <v>44287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customFormat="false" ht="15.75" hidden="false" customHeight="false" outlineLevel="0" collapsed="false">
      <c r="A760" s="6" t="n">
        <v>133</v>
      </c>
      <c r="B760" s="12" t="s">
        <v>245</v>
      </c>
      <c r="C760" s="12" t="s">
        <v>10</v>
      </c>
      <c r="D760" s="13" t="n">
        <v>44287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customFormat="false" ht="15.75" hidden="false" customHeight="false" outlineLevel="0" collapsed="false">
      <c r="A761" s="6" t="n">
        <v>134</v>
      </c>
      <c r="B761" s="12" t="s">
        <v>373</v>
      </c>
      <c r="C761" s="12" t="s">
        <v>10</v>
      </c>
      <c r="D761" s="13" t="n">
        <v>44287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customFormat="false" ht="15.75" hidden="false" customHeight="false" outlineLevel="0" collapsed="false">
      <c r="A762" s="6" t="n">
        <v>135</v>
      </c>
      <c r="B762" s="12" t="s">
        <v>246</v>
      </c>
      <c r="C762" s="12" t="s">
        <v>10</v>
      </c>
      <c r="D762" s="13" t="n">
        <v>44287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customFormat="false" ht="15.75" hidden="false" customHeight="false" outlineLevel="0" collapsed="false">
      <c r="A763" s="6" t="n">
        <v>136</v>
      </c>
      <c r="B763" s="12" t="s">
        <v>247</v>
      </c>
      <c r="C763" s="12" t="s">
        <v>10</v>
      </c>
      <c r="D763" s="13" t="n">
        <v>44287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customFormat="false" ht="15.75" hidden="false" customHeight="false" outlineLevel="0" collapsed="false">
      <c r="A764" s="6" t="n">
        <v>137</v>
      </c>
      <c r="B764" s="12" t="s">
        <v>249</v>
      </c>
      <c r="C764" s="12" t="s">
        <v>10</v>
      </c>
      <c r="D764" s="13" t="n">
        <v>44287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customFormat="false" ht="15.75" hidden="false" customHeight="false" outlineLevel="0" collapsed="false">
      <c r="A765" s="6" t="n">
        <v>138</v>
      </c>
      <c r="B765" s="12" t="s">
        <v>251</v>
      </c>
      <c r="C765" s="12" t="s">
        <v>10</v>
      </c>
      <c r="D765" s="13" t="n">
        <v>44287</v>
      </c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customFormat="false" ht="15.75" hidden="false" customHeight="false" outlineLevel="0" collapsed="false">
      <c r="A766" s="6" t="n">
        <v>139</v>
      </c>
      <c r="B766" s="12" t="s">
        <v>252</v>
      </c>
      <c r="C766" s="12" t="s">
        <v>10</v>
      </c>
      <c r="D766" s="13" t="n">
        <v>44287</v>
      </c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customFormat="false" ht="15.75" hidden="false" customHeight="false" outlineLevel="0" collapsed="false">
      <c r="A767" s="6" t="n">
        <v>140</v>
      </c>
      <c r="B767" s="12" t="s">
        <v>253</v>
      </c>
      <c r="C767" s="12" t="s">
        <v>10</v>
      </c>
      <c r="D767" s="13" t="n">
        <v>44287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customFormat="false" ht="15.75" hidden="false" customHeight="false" outlineLevel="0" collapsed="false">
      <c r="A768" s="6" t="n">
        <v>141</v>
      </c>
      <c r="B768" s="12" t="s">
        <v>316</v>
      </c>
      <c r="C768" s="12" t="s">
        <v>10</v>
      </c>
      <c r="D768" s="13" t="n">
        <v>44287</v>
      </c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customFormat="false" ht="15.75" hidden="false" customHeight="false" outlineLevel="0" collapsed="false">
      <c r="A769" s="6" t="n">
        <v>142</v>
      </c>
      <c r="B769" s="12" t="s">
        <v>254</v>
      </c>
      <c r="C769" s="12" t="s">
        <v>10</v>
      </c>
      <c r="D769" s="13" t="n">
        <v>44287</v>
      </c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customFormat="false" ht="15.75" hidden="false" customHeight="false" outlineLevel="0" collapsed="false">
      <c r="A770" s="6" t="n">
        <v>143</v>
      </c>
      <c r="B770" s="12" t="s">
        <v>255</v>
      </c>
      <c r="C770" s="12" t="s">
        <v>10</v>
      </c>
      <c r="D770" s="13" t="n">
        <v>44287</v>
      </c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customFormat="false" ht="15.75" hidden="false" customHeight="false" outlineLevel="0" collapsed="false">
      <c r="A771" s="6" t="n">
        <v>144</v>
      </c>
      <c r="B771" s="12" t="s">
        <v>256</v>
      </c>
      <c r="C771" s="12" t="s">
        <v>10</v>
      </c>
      <c r="D771" s="13" t="n">
        <v>44287</v>
      </c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customFormat="false" ht="15.75" hidden="false" customHeight="false" outlineLevel="0" collapsed="false">
      <c r="A772" s="6" t="n">
        <v>145</v>
      </c>
      <c r="B772" s="12" t="s">
        <v>257</v>
      </c>
      <c r="C772" s="12" t="s">
        <v>10</v>
      </c>
      <c r="D772" s="13" t="n">
        <v>44287</v>
      </c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customFormat="false" ht="15.75" hidden="false" customHeight="false" outlineLevel="0" collapsed="false">
      <c r="A773" s="6" t="n">
        <v>146</v>
      </c>
      <c r="B773" s="12" t="s">
        <v>258</v>
      </c>
      <c r="C773" s="12" t="s">
        <v>10</v>
      </c>
      <c r="D773" s="13" t="n">
        <v>44287</v>
      </c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customFormat="false" ht="15.75" hidden="false" customHeight="false" outlineLevel="0" collapsed="false">
      <c r="A774" s="6" t="n">
        <v>147</v>
      </c>
      <c r="B774" s="12" t="s">
        <v>259</v>
      </c>
      <c r="C774" s="12" t="s">
        <v>10</v>
      </c>
      <c r="D774" s="13" t="n">
        <v>44287</v>
      </c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customFormat="false" ht="15.75" hidden="false" customHeight="false" outlineLevel="0" collapsed="false">
      <c r="A775" s="6" t="n">
        <v>148</v>
      </c>
      <c r="B775" s="12" t="s">
        <v>349</v>
      </c>
      <c r="C775" s="12" t="s">
        <v>10</v>
      </c>
      <c r="D775" s="13" t="n">
        <v>44287</v>
      </c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customFormat="false" ht="15.75" hidden="false" customHeight="false" outlineLevel="0" collapsed="false">
      <c r="A776" s="6" t="n">
        <v>149</v>
      </c>
      <c r="B776" s="12" t="s">
        <v>260</v>
      </c>
      <c r="C776" s="12" t="s">
        <v>10</v>
      </c>
      <c r="D776" s="13" t="n">
        <v>44287</v>
      </c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customFormat="false" ht="15.75" hidden="false" customHeight="false" outlineLevel="0" collapsed="false">
      <c r="A777" s="6" t="n">
        <v>150</v>
      </c>
      <c r="B777" s="12" t="s">
        <v>261</v>
      </c>
      <c r="C777" s="12" t="s">
        <v>10</v>
      </c>
      <c r="D777" s="13" t="n">
        <v>44287</v>
      </c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customFormat="false" ht="15.75" hidden="false" customHeight="false" outlineLevel="0" collapsed="false">
      <c r="A778" s="6" t="n">
        <v>151</v>
      </c>
      <c r="B778" s="12" t="s">
        <v>263</v>
      </c>
      <c r="C778" s="12" t="s">
        <v>10</v>
      </c>
      <c r="D778" s="13" t="n">
        <v>44287</v>
      </c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customFormat="false" ht="15.75" hidden="false" customHeight="false" outlineLevel="0" collapsed="false">
      <c r="A779" s="6" t="n">
        <v>152</v>
      </c>
      <c r="B779" s="12" t="s">
        <v>264</v>
      </c>
      <c r="C779" s="12" t="s">
        <v>10</v>
      </c>
      <c r="D779" s="13" t="n">
        <v>44287</v>
      </c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customFormat="false" ht="15.75" hidden="false" customHeight="false" outlineLevel="0" collapsed="false">
      <c r="A780" s="6" t="n">
        <v>153</v>
      </c>
      <c r="B780" s="12" t="s">
        <v>265</v>
      </c>
      <c r="C780" s="12" t="s">
        <v>10</v>
      </c>
      <c r="D780" s="13" t="n">
        <v>44287</v>
      </c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customFormat="false" ht="15.75" hidden="false" customHeight="false" outlineLevel="0" collapsed="false">
      <c r="A781" s="6" t="n">
        <v>154</v>
      </c>
      <c r="B781" s="12" t="s">
        <v>266</v>
      </c>
      <c r="C781" s="12" t="s">
        <v>10</v>
      </c>
      <c r="D781" s="13" t="n">
        <v>44287</v>
      </c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customFormat="false" ht="15.75" hidden="false" customHeight="false" outlineLevel="0" collapsed="false">
      <c r="A782" s="6" t="n">
        <v>155</v>
      </c>
      <c r="B782" s="12" t="s">
        <v>335</v>
      </c>
      <c r="C782" s="12" t="s">
        <v>10</v>
      </c>
      <c r="D782" s="13" t="n">
        <v>44287</v>
      </c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customFormat="false" ht="15.75" hidden="false" customHeight="false" outlineLevel="0" collapsed="false">
      <c r="A783" s="6" t="n">
        <v>156</v>
      </c>
      <c r="B783" s="12" t="s">
        <v>267</v>
      </c>
      <c r="C783" s="12" t="s">
        <v>10</v>
      </c>
      <c r="D783" s="13" t="n">
        <v>44287</v>
      </c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customFormat="false" ht="15.75" hidden="false" customHeight="false" outlineLevel="0" collapsed="false">
      <c r="A784" s="6" t="n">
        <v>157</v>
      </c>
      <c r="B784" s="12" t="s">
        <v>268</v>
      </c>
      <c r="C784" s="12" t="s">
        <v>10</v>
      </c>
      <c r="D784" s="13" t="n">
        <v>44287</v>
      </c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customFormat="false" ht="15.75" hidden="false" customHeight="false" outlineLevel="0" collapsed="false">
      <c r="A785" s="6" t="n">
        <v>158</v>
      </c>
      <c r="B785" s="12" t="s">
        <v>269</v>
      </c>
      <c r="C785" s="12" t="s">
        <v>10</v>
      </c>
      <c r="D785" s="13" t="n">
        <v>44287</v>
      </c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customFormat="false" ht="15.75" hidden="false" customHeight="false" outlineLevel="0" collapsed="false">
      <c r="A786" s="6" t="n">
        <v>159</v>
      </c>
      <c r="B786" s="12" t="s">
        <v>270</v>
      </c>
      <c r="C786" s="12" t="s">
        <v>10</v>
      </c>
      <c r="D786" s="13" t="n">
        <v>44287</v>
      </c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customFormat="false" ht="15.75" hidden="false" customHeight="false" outlineLevel="0" collapsed="false">
      <c r="A787" s="6" t="n">
        <v>160</v>
      </c>
      <c r="B787" s="12" t="s">
        <v>271</v>
      </c>
      <c r="C787" s="12" t="s">
        <v>10</v>
      </c>
      <c r="D787" s="13" t="n">
        <v>44287</v>
      </c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customFormat="false" ht="15.75" hidden="false" customHeight="false" outlineLevel="0" collapsed="false">
      <c r="A788" s="6" t="n">
        <v>161</v>
      </c>
      <c r="B788" s="12" t="s">
        <v>272</v>
      </c>
      <c r="C788" s="12" t="s">
        <v>10</v>
      </c>
      <c r="D788" s="13" t="n">
        <v>44287</v>
      </c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customFormat="false" ht="15.75" hidden="false" customHeight="false" outlineLevel="0" collapsed="false">
      <c r="A789" s="6" t="n">
        <v>162</v>
      </c>
      <c r="B789" s="12" t="s">
        <v>273</v>
      </c>
      <c r="C789" s="12" t="s">
        <v>10</v>
      </c>
      <c r="D789" s="13" t="n">
        <v>44287</v>
      </c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customFormat="false" ht="15.75" hidden="false" customHeight="false" outlineLevel="0" collapsed="false">
      <c r="A790" s="6" t="n">
        <v>163</v>
      </c>
      <c r="B790" s="12" t="s">
        <v>350</v>
      </c>
      <c r="C790" s="12" t="s">
        <v>10</v>
      </c>
      <c r="D790" s="13" t="n">
        <v>44287</v>
      </c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customFormat="false" ht="15.75" hidden="false" customHeight="false" outlineLevel="0" collapsed="false">
      <c r="A791" s="6" t="n">
        <v>164</v>
      </c>
      <c r="B791" s="12" t="s">
        <v>274</v>
      </c>
      <c r="C791" s="12" t="s">
        <v>10</v>
      </c>
      <c r="D791" s="13" t="n">
        <v>44287</v>
      </c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customFormat="false" ht="15.75" hidden="false" customHeight="false" outlineLevel="0" collapsed="false">
      <c r="A792" s="6" t="n">
        <v>165</v>
      </c>
      <c r="B792" s="12" t="s">
        <v>275</v>
      </c>
      <c r="C792" s="12" t="s">
        <v>10</v>
      </c>
      <c r="D792" s="13" t="n">
        <v>44287</v>
      </c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customFormat="false" ht="15.75" hidden="false" customHeight="false" outlineLevel="0" collapsed="false">
      <c r="A793" s="6" t="n">
        <v>166</v>
      </c>
      <c r="B793" s="12" t="s">
        <v>374</v>
      </c>
      <c r="C793" s="12" t="s">
        <v>10</v>
      </c>
      <c r="D793" s="13" t="n">
        <v>44287</v>
      </c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customFormat="false" ht="15.75" hidden="false" customHeight="false" outlineLevel="0" collapsed="false">
      <c r="A794" s="6" t="n">
        <v>167</v>
      </c>
      <c r="B794" s="12" t="s">
        <v>375</v>
      </c>
      <c r="C794" s="12" t="s">
        <v>10</v>
      </c>
      <c r="D794" s="13" t="n">
        <v>44287</v>
      </c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customFormat="false" ht="15.75" hidden="false" customHeight="false" outlineLevel="0" collapsed="false">
      <c r="A795" s="6" t="n">
        <v>168</v>
      </c>
      <c r="B795" s="12" t="s">
        <v>277</v>
      </c>
      <c r="C795" s="12" t="s">
        <v>10</v>
      </c>
      <c r="D795" s="13" t="n">
        <v>44287</v>
      </c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customFormat="false" ht="15.75" hidden="false" customHeight="false" outlineLevel="0" collapsed="false">
      <c r="A796" s="6" t="n">
        <v>169</v>
      </c>
      <c r="B796" s="12" t="s">
        <v>279</v>
      </c>
      <c r="C796" s="12" t="s">
        <v>10</v>
      </c>
      <c r="D796" s="13" t="n">
        <v>44287</v>
      </c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customFormat="false" ht="15.75" hidden="false" customHeight="false" outlineLevel="0" collapsed="false">
      <c r="A797" s="6" t="n">
        <v>170</v>
      </c>
      <c r="B797" s="12" t="s">
        <v>351</v>
      </c>
      <c r="C797" s="12" t="s">
        <v>10</v>
      </c>
      <c r="D797" s="13" t="n">
        <v>44287</v>
      </c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customFormat="false" ht="15.75" hidden="false" customHeight="false" outlineLevel="0" collapsed="false">
      <c r="A798" s="6" t="n">
        <v>171</v>
      </c>
      <c r="B798" s="12" t="s">
        <v>280</v>
      </c>
      <c r="C798" s="12" t="s">
        <v>10</v>
      </c>
      <c r="D798" s="13" t="n">
        <v>44287</v>
      </c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customFormat="false" ht="15.75" hidden="false" customHeight="false" outlineLevel="0" collapsed="false">
      <c r="A799" s="6" t="n">
        <v>172</v>
      </c>
      <c r="B799" s="12" t="s">
        <v>281</v>
      </c>
      <c r="C799" s="12" t="s">
        <v>10</v>
      </c>
      <c r="D799" s="13" t="n">
        <v>44287</v>
      </c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customFormat="false" ht="15.75" hidden="false" customHeight="false" outlineLevel="0" collapsed="false">
      <c r="A800" s="6" t="n">
        <v>173</v>
      </c>
      <c r="B800" s="12" t="s">
        <v>477</v>
      </c>
      <c r="C800" s="12" t="s">
        <v>10</v>
      </c>
      <c r="D800" s="13" t="n">
        <v>44287</v>
      </c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customFormat="false" ht="15.75" hidden="false" customHeight="false" outlineLevel="0" collapsed="false">
      <c r="A801" s="6" t="n">
        <v>174</v>
      </c>
      <c r="B801" s="12" t="s">
        <v>283</v>
      </c>
      <c r="C801" s="12" t="s">
        <v>10</v>
      </c>
      <c r="D801" s="13" t="n">
        <v>44287</v>
      </c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customFormat="false" ht="15.75" hidden="false" customHeight="false" outlineLevel="0" collapsed="false">
      <c r="A802" s="6" t="n">
        <v>175</v>
      </c>
      <c r="B802" s="12" t="s">
        <v>317</v>
      </c>
      <c r="C802" s="12" t="s">
        <v>10</v>
      </c>
      <c r="D802" s="13" t="n">
        <v>44287</v>
      </c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customFormat="false" ht="15.75" hidden="false" customHeight="false" outlineLevel="0" collapsed="false">
      <c r="A803" s="6" t="n">
        <v>176</v>
      </c>
      <c r="B803" s="12" t="s">
        <v>284</v>
      </c>
      <c r="C803" s="12" t="s">
        <v>10</v>
      </c>
      <c r="D803" s="13" t="n">
        <v>44287</v>
      </c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customFormat="false" ht="15.75" hidden="false" customHeight="false" outlineLevel="0" collapsed="false">
      <c r="A804" s="6" t="n">
        <v>177</v>
      </c>
      <c r="B804" s="12" t="s">
        <v>285</v>
      </c>
      <c r="C804" s="12" t="s">
        <v>10</v>
      </c>
      <c r="D804" s="13" t="n">
        <v>44287</v>
      </c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customFormat="false" ht="15.75" hidden="false" customHeight="false" outlineLevel="0" collapsed="false">
      <c r="A805" s="6" t="n">
        <v>178</v>
      </c>
      <c r="B805" s="12" t="s">
        <v>286</v>
      </c>
      <c r="C805" s="12" t="s">
        <v>10</v>
      </c>
      <c r="D805" s="13" t="n">
        <v>44287</v>
      </c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customFormat="false" ht="15.75" hidden="false" customHeight="false" outlineLevel="0" collapsed="false">
      <c r="A806" s="6" t="n">
        <v>179</v>
      </c>
      <c r="B806" s="12" t="s">
        <v>287</v>
      </c>
      <c r="C806" s="12" t="s">
        <v>10</v>
      </c>
      <c r="D806" s="13" t="n">
        <v>44287</v>
      </c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customFormat="false" ht="15.75" hidden="false" customHeight="false" outlineLevel="0" collapsed="false">
      <c r="A807" s="6" t="n">
        <v>180</v>
      </c>
      <c r="B807" s="12" t="s">
        <v>319</v>
      </c>
      <c r="C807" s="12" t="s">
        <v>10</v>
      </c>
      <c r="D807" s="13" t="n">
        <v>44287</v>
      </c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customFormat="false" ht="15.75" hidden="false" customHeight="false" outlineLevel="0" collapsed="false">
      <c r="A808" s="6" t="n">
        <v>181</v>
      </c>
      <c r="B808" s="12" t="s">
        <v>478</v>
      </c>
      <c r="C808" s="12" t="s">
        <v>10</v>
      </c>
      <c r="D808" s="13" t="n">
        <v>44287</v>
      </c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customFormat="false" ht="15.75" hidden="false" customHeight="false" outlineLevel="0" collapsed="false">
      <c r="A809" s="6" t="n">
        <v>182</v>
      </c>
      <c r="B809" s="12" t="s">
        <v>289</v>
      </c>
      <c r="C809" s="12" t="s">
        <v>10</v>
      </c>
      <c r="D809" s="13" t="n">
        <v>44287</v>
      </c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customFormat="false" ht="15.75" hidden="false" customHeight="false" outlineLevel="0" collapsed="false">
      <c r="A810" s="6" t="n">
        <v>183</v>
      </c>
      <c r="B810" s="12" t="s">
        <v>352</v>
      </c>
      <c r="C810" s="12" t="s">
        <v>10</v>
      </c>
      <c r="D810" s="13" t="n">
        <v>44287</v>
      </c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customFormat="false" ht="15.75" hidden="false" customHeight="false" outlineLevel="0" collapsed="false">
      <c r="A811" s="6" t="n">
        <v>184</v>
      </c>
      <c r="B811" s="12" t="s">
        <v>362</v>
      </c>
      <c r="C811" s="12" t="s">
        <v>10</v>
      </c>
      <c r="D811" s="13" t="n">
        <v>44287</v>
      </c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customFormat="false" ht="15.75" hidden="false" customHeight="false" outlineLevel="0" collapsed="false">
      <c r="A812" s="6" t="n">
        <v>185</v>
      </c>
      <c r="B812" s="12" t="s">
        <v>290</v>
      </c>
      <c r="C812" s="12" t="s">
        <v>10</v>
      </c>
      <c r="D812" s="13" t="n">
        <v>44287</v>
      </c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customFormat="false" ht="15.75" hidden="false" customHeight="false" outlineLevel="0" collapsed="false">
      <c r="A813" s="6" t="n">
        <v>186</v>
      </c>
      <c r="B813" s="12" t="s">
        <v>291</v>
      </c>
      <c r="C813" s="12" t="s">
        <v>10</v>
      </c>
      <c r="D813" s="13" t="n">
        <v>44287</v>
      </c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customFormat="false" ht="15.75" hidden="false" customHeight="false" outlineLevel="0" collapsed="false">
      <c r="A814" s="6" t="n">
        <v>187</v>
      </c>
      <c r="B814" s="12" t="s">
        <v>292</v>
      </c>
      <c r="C814" s="12" t="s">
        <v>10</v>
      </c>
      <c r="D814" s="13" t="n">
        <v>44287</v>
      </c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customFormat="false" ht="15.75" hidden="false" customHeight="false" outlineLevel="0" collapsed="false">
      <c r="A815" s="6" t="n">
        <v>188</v>
      </c>
      <c r="B815" s="12" t="s">
        <v>353</v>
      </c>
      <c r="C815" s="12" t="s">
        <v>10</v>
      </c>
      <c r="D815" s="13" t="n">
        <v>44287</v>
      </c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customFormat="false" ht="15.75" hidden="false" customHeight="false" outlineLevel="0" collapsed="false">
      <c r="A816" s="6" t="n">
        <v>189</v>
      </c>
      <c r="B816" s="12" t="s">
        <v>293</v>
      </c>
      <c r="C816" s="12" t="s">
        <v>10</v>
      </c>
      <c r="D816" s="13" t="n">
        <v>44287</v>
      </c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customFormat="false" ht="15.75" hidden="false" customHeight="false" outlineLevel="0" collapsed="false">
      <c r="A817" s="6" t="n">
        <v>190</v>
      </c>
      <c r="B817" s="12" t="s">
        <v>354</v>
      </c>
      <c r="C817" s="12" t="s">
        <v>10</v>
      </c>
      <c r="D817" s="13" t="n">
        <v>44287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customFormat="false" ht="15.75" hidden="false" customHeight="false" outlineLevel="0" collapsed="false">
      <c r="A818" s="6" t="n">
        <v>191</v>
      </c>
      <c r="B818" s="12" t="s">
        <v>355</v>
      </c>
      <c r="C818" s="12" t="s">
        <v>10</v>
      </c>
      <c r="D818" s="13" t="n">
        <v>44287</v>
      </c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customFormat="false" ht="15.75" hidden="false" customHeight="false" outlineLevel="0" collapsed="false">
      <c r="A819" s="6" t="n">
        <v>192</v>
      </c>
      <c r="B819" s="12" t="s">
        <v>294</v>
      </c>
      <c r="C819" s="12" t="s">
        <v>10</v>
      </c>
      <c r="D819" s="13" t="n">
        <v>44287</v>
      </c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customFormat="false" ht="15.75" hidden="false" customHeight="false" outlineLevel="0" collapsed="false">
      <c r="A820" s="6" t="n">
        <v>193</v>
      </c>
      <c r="B820" s="12" t="s">
        <v>484</v>
      </c>
      <c r="C820" s="12" t="s">
        <v>10</v>
      </c>
      <c r="D820" s="13" t="n">
        <v>44287</v>
      </c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customFormat="false" ht="15.75" hidden="false" customHeight="false" outlineLevel="0" collapsed="false">
      <c r="A821" s="6" t="n">
        <v>194</v>
      </c>
      <c r="B821" s="12" t="s">
        <v>295</v>
      </c>
      <c r="C821" s="12" t="s">
        <v>10</v>
      </c>
      <c r="D821" s="13" t="n">
        <v>44287</v>
      </c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customFormat="false" ht="15.75" hidden="false" customHeight="false" outlineLevel="0" collapsed="false">
      <c r="A822" s="6" t="n">
        <v>195</v>
      </c>
      <c r="B822" s="12" t="s">
        <v>296</v>
      </c>
      <c r="C822" s="12" t="s">
        <v>10</v>
      </c>
      <c r="D822" s="13" t="n">
        <v>44287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customFormat="false" ht="15.75" hidden="false" customHeight="false" outlineLevel="0" collapsed="false">
      <c r="A823" s="6" t="n">
        <v>196</v>
      </c>
      <c r="B823" s="12" t="s">
        <v>297</v>
      </c>
      <c r="C823" s="12" t="s">
        <v>10</v>
      </c>
      <c r="D823" s="13" t="n">
        <v>44287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customFormat="false" ht="15.75" hidden="false" customHeight="false" outlineLevel="0" collapsed="false">
      <c r="A824" s="6" t="n">
        <v>197</v>
      </c>
      <c r="B824" s="12" t="s">
        <v>336</v>
      </c>
      <c r="C824" s="12" t="s">
        <v>10</v>
      </c>
      <c r="D824" s="13" t="n">
        <v>44287</v>
      </c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customFormat="false" ht="15.75" hidden="false" customHeight="false" outlineLevel="0" collapsed="false">
      <c r="A825" s="6" t="n">
        <v>198</v>
      </c>
      <c r="B825" s="12" t="s">
        <v>298</v>
      </c>
      <c r="C825" s="12" t="s">
        <v>10</v>
      </c>
      <c r="D825" s="13" t="n">
        <v>44287</v>
      </c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customFormat="false" ht="15.75" hidden="false" customHeight="false" outlineLevel="0" collapsed="false">
      <c r="A826" s="6" t="n">
        <v>199</v>
      </c>
      <c r="B826" s="12" t="s">
        <v>487</v>
      </c>
      <c r="C826" s="12" t="s">
        <v>10</v>
      </c>
      <c r="D826" s="13" t="n">
        <v>44287</v>
      </c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customFormat="false" ht="15.75" hidden="false" customHeight="false" outlineLevel="0" collapsed="false">
      <c r="A827" s="6" t="n">
        <v>200</v>
      </c>
      <c r="B827" s="12" t="s">
        <v>300</v>
      </c>
      <c r="C827" s="12" t="s">
        <v>10</v>
      </c>
      <c r="D827" s="13" t="n">
        <v>44287</v>
      </c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customFormat="false" ht="15.75" hidden="false" customHeight="false" outlineLevel="0" collapsed="false">
      <c r="A828" s="6" t="n">
        <v>201</v>
      </c>
      <c r="B828" s="12" t="s">
        <v>302</v>
      </c>
      <c r="C828" s="12" t="s">
        <v>10</v>
      </c>
      <c r="D828" s="13" t="n">
        <v>44287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customFormat="false" ht="15.75" hidden="false" customHeight="false" outlineLevel="0" collapsed="false">
      <c r="A829" s="6" t="n">
        <v>202</v>
      </c>
      <c r="B829" s="12" t="s">
        <v>480</v>
      </c>
      <c r="C829" s="12" t="s">
        <v>10</v>
      </c>
      <c r="D829" s="13" t="n">
        <v>44287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customFormat="false" ht="15.75" hidden="false" customHeight="false" outlineLevel="0" collapsed="false">
      <c r="A830" s="6" t="n">
        <v>203</v>
      </c>
      <c r="B830" s="12" t="s">
        <v>482</v>
      </c>
      <c r="C830" s="12" t="s">
        <v>10</v>
      </c>
      <c r="D830" s="13" t="n">
        <v>44287</v>
      </c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customFormat="false" ht="15.75" hidden="false" customHeight="false" outlineLevel="0" collapsed="false">
      <c r="A831" s="6" t="n">
        <v>204</v>
      </c>
      <c r="B831" s="12" t="s">
        <v>305</v>
      </c>
      <c r="C831" s="12" t="s">
        <v>10</v>
      </c>
      <c r="D831" s="13" t="n">
        <v>44287</v>
      </c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customFormat="false" ht="15.75" hidden="false" customHeight="false" outlineLevel="0" collapsed="false">
      <c r="A832" s="6" t="n">
        <v>205</v>
      </c>
      <c r="B832" s="12" t="s">
        <v>356</v>
      </c>
      <c r="C832" s="12" t="s">
        <v>10</v>
      </c>
      <c r="D832" s="13" t="n">
        <v>44287</v>
      </c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customFormat="false" ht="15.75" hidden="false" customHeight="false" outlineLevel="0" collapsed="false">
      <c r="A833" s="6" t="n">
        <v>206</v>
      </c>
      <c r="B833" s="12" t="s">
        <v>307</v>
      </c>
      <c r="C833" s="12" t="s">
        <v>10</v>
      </c>
      <c r="D833" s="13" t="n">
        <v>44287</v>
      </c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customFormat="false" ht="15.75" hidden="false" customHeight="false" outlineLevel="0" collapsed="false">
      <c r="A834" s="6" t="n">
        <v>207</v>
      </c>
      <c r="B834" s="12" t="s">
        <v>488</v>
      </c>
      <c r="C834" s="12" t="s">
        <v>10</v>
      </c>
      <c r="D834" s="13" t="n">
        <v>44287</v>
      </c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customFormat="false" ht="15.75" hidden="false" customHeight="false" outlineLevel="0" collapsed="false">
      <c r="A835" s="9"/>
      <c r="B835" s="10"/>
      <c r="C835" s="10"/>
      <c r="D835" s="1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customFormat="false" ht="15.75" hidden="false" customHeight="false" outlineLevel="0" collapsed="false">
      <c r="A836" s="6" t="n">
        <v>1</v>
      </c>
      <c r="B836" s="12" t="s">
        <v>9</v>
      </c>
      <c r="C836" s="12" t="s">
        <v>10</v>
      </c>
      <c r="D836" s="13" t="n">
        <v>44317</v>
      </c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customFormat="false" ht="15.75" hidden="false" customHeight="false" outlineLevel="0" collapsed="false">
      <c r="A837" s="6" t="n">
        <v>2</v>
      </c>
      <c r="B837" s="12" t="s">
        <v>381</v>
      </c>
      <c r="C837" s="12" t="s">
        <v>10</v>
      </c>
      <c r="D837" s="13" t="n">
        <v>44317</v>
      </c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customFormat="false" ht="15.75" hidden="false" customHeight="false" outlineLevel="0" collapsed="false">
      <c r="A838" s="6" t="n">
        <v>3</v>
      </c>
      <c r="B838" s="12" t="s">
        <v>13</v>
      </c>
      <c r="C838" s="12" t="s">
        <v>10</v>
      </c>
      <c r="D838" s="13" t="n">
        <v>44317</v>
      </c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customFormat="false" ht="15.75" hidden="false" customHeight="false" outlineLevel="0" collapsed="false">
      <c r="A839" s="6" t="n">
        <v>4</v>
      </c>
      <c r="B839" s="12" t="s">
        <v>15</v>
      </c>
      <c r="C839" s="12" t="s">
        <v>10</v>
      </c>
      <c r="D839" s="13" t="n">
        <v>44317</v>
      </c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customFormat="false" ht="15.75" hidden="false" customHeight="false" outlineLevel="0" collapsed="false">
      <c r="A840" s="6" t="n">
        <v>5</v>
      </c>
      <c r="B840" s="12" t="s">
        <v>357</v>
      </c>
      <c r="C840" s="12" t="s">
        <v>10</v>
      </c>
      <c r="D840" s="13" t="n">
        <v>44317</v>
      </c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customFormat="false" ht="15.75" hidden="false" customHeight="false" outlineLevel="0" collapsed="false">
      <c r="A841" s="6" t="n">
        <v>6</v>
      </c>
      <c r="B841" s="12" t="s">
        <v>19</v>
      </c>
      <c r="C841" s="12" t="s">
        <v>10</v>
      </c>
      <c r="D841" s="13" t="n">
        <v>44317</v>
      </c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customFormat="false" ht="15.75" hidden="false" customHeight="false" outlineLevel="0" collapsed="false">
      <c r="A842" s="6" t="n">
        <v>7</v>
      </c>
      <c r="B842" s="12" t="s">
        <v>21</v>
      </c>
      <c r="C842" s="12" t="s">
        <v>10</v>
      </c>
      <c r="D842" s="13" t="n">
        <v>44317</v>
      </c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customFormat="false" ht="15.75" hidden="false" customHeight="false" outlineLevel="0" collapsed="false">
      <c r="A843" s="6" t="n">
        <v>8</v>
      </c>
      <c r="B843" s="12" t="s">
        <v>23</v>
      </c>
      <c r="C843" s="12" t="s">
        <v>10</v>
      </c>
      <c r="D843" s="13" t="n">
        <v>44317</v>
      </c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customFormat="false" ht="15.75" hidden="false" customHeight="false" outlineLevel="0" collapsed="false">
      <c r="A844" s="6" t="n">
        <v>9</v>
      </c>
      <c r="B844" s="12" t="s">
        <v>489</v>
      </c>
      <c r="C844" s="12" t="s">
        <v>10</v>
      </c>
      <c r="D844" s="13" t="n">
        <v>44317</v>
      </c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customFormat="false" ht="15.75" hidden="false" customHeight="false" outlineLevel="0" collapsed="false">
      <c r="A845" s="6" t="n">
        <v>10</v>
      </c>
      <c r="B845" s="12" t="s">
        <v>363</v>
      </c>
      <c r="C845" s="12" t="s">
        <v>10</v>
      </c>
      <c r="D845" s="13" t="n">
        <v>44317</v>
      </c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customFormat="false" ht="15.75" hidden="false" customHeight="false" outlineLevel="0" collapsed="false">
      <c r="A846" s="6" t="n">
        <v>11</v>
      </c>
      <c r="B846" s="12" t="s">
        <v>27</v>
      </c>
      <c r="C846" s="12" t="s">
        <v>10</v>
      </c>
      <c r="D846" s="13" t="n">
        <v>44317</v>
      </c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customFormat="false" ht="15.75" hidden="false" customHeight="false" outlineLevel="0" collapsed="false">
      <c r="A847" s="6" t="n">
        <v>12</v>
      </c>
      <c r="B847" s="12" t="s">
        <v>31</v>
      </c>
      <c r="C847" s="12" t="s">
        <v>10</v>
      </c>
      <c r="D847" s="13" t="n">
        <v>44317</v>
      </c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customFormat="false" ht="15.75" hidden="false" customHeight="false" outlineLevel="0" collapsed="false">
      <c r="A848" s="6" t="n">
        <v>13</v>
      </c>
      <c r="B848" s="12" t="s">
        <v>33</v>
      </c>
      <c r="C848" s="12" t="s">
        <v>10</v>
      </c>
      <c r="D848" s="13" t="n">
        <v>44317</v>
      </c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customFormat="false" ht="15.75" hidden="false" customHeight="false" outlineLevel="0" collapsed="false">
      <c r="A849" s="6" t="n">
        <v>14</v>
      </c>
      <c r="B849" s="12" t="s">
        <v>35</v>
      </c>
      <c r="C849" s="12" t="s">
        <v>10</v>
      </c>
      <c r="D849" s="13" t="n">
        <v>44317</v>
      </c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customFormat="false" ht="15.75" hidden="false" customHeight="false" outlineLevel="0" collapsed="false">
      <c r="A850" s="6" t="n">
        <v>15</v>
      </c>
      <c r="B850" s="12" t="s">
        <v>37</v>
      </c>
      <c r="C850" s="12" t="s">
        <v>10</v>
      </c>
      <c r="D850" s="13" t="n">
        <v>44317</v>
      </c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customFormat="false" ht="15.75" hidden="false" customHeight="false" outlineLevel="0" collapsed="false">
      <c r="A851" s="6" t="n">
        <v>16</v>
      </c>
      <c r="B851" s="12" t="s">
        <v>39</v>
      </c>
      <c r="C851" s="12" t="s">
        <v>10</v>
      </c>
      <c r="D851" s="13" t="n">
        <v>44317</v>
      </c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customFormat="false" ht="15.75" hidden="false" customHeight="false" outlineLevel="0" collapsed="false">
      <c r="A852" s="6" t="n">
        <v>17</v>
      </c>
      <c r="B852" s="12" t="s">
        <v>41</v>
      </c>
      <c r="C852" s="12" t="s">
        <v>10</v>
      </c>
      <c r="D852" s="13" t="n">
        <v>44317</v>
      </c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customFormat="false" ht="15.75" hidden="false" customHeight="false" outlineLevel="0" collapsed="false">
      <c r="A853" s="6" t="n">
        <v>18</v>
      </c>
      <c r="B853" s="12" t="s">
        <v>45</v>
      </c>
      <c r="C853" s="12" t="s">
        <v>10</v>
      </c>
      <c r="D853" s="13" t="n">
        <v>44317</v>
      </c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customFormat="false" ht="15.75" hidden="false" customHeight="false" outlineLevel="0" collapsed="false">
      <c r="A854" s="6" t="n">
        <v>19</v>
      </c>
      <c r="B854" s="12" t="s">
        <v>47</v>
      </c>
      <c r="C854" s="12" t="s">
        <v>10</v>
      </c>
      <c r="D854" s="13" t="n">
        <v>44317</v>
      </c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customFormat="false" ht="15.75" hidden="false" customHeight="false" outlineLevel="0" collapsed="false">
      <c r="A855" s="6" t="n">
        <v>20</v>
      </c>
      <c r="B855" s="12" t="s">
        <v>49</v>
      </c>
      <c r="C855" s="12" t="s">
        <v>10</v>
      </c>
      <c r="D855" s="13" t="n">
        <v>44317</v>
      </c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customFormat="false" ht="15.75" hidden="false" customHeight="false" outlineLevel="0" collapsed="false">
      <c r="A856" s="6" t="n">
        <v>21</v>
      </c>
      <c r="B856" s="12" t="s">
        <v>51</v>
      </c>
      <c r="C856" s="12" t="s">
        <v>10</v>
      </c>
      <c r="D856" s="13" t="n">
        <v>44317</v>
      </c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customFormat="false" ht="15.75" hidden="false" customHeight="false" outlineLevel="0" collapsed="false">
      <c r="A857" s="6" t="n">
        <v>22</v>
      </c>
      <c r="B857" s="12" t="s">
        <v>485</v>
      </c>
      <c r="C857" s="12" t="s">
        <v>10</v>
      </c>
      <c r="D857" s="13" t="n">
        <v>44317</v>
      </c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customFormat="false" ht="15.75" hidden="false" customHeight="false" outlineLevel="0" collapsed="false">
      <c r="A858" s="6" t="n">
        <v>23</v>
      </c>
      <c r="B858" s="12" t="s">
        <v>332</v>
      </c>
      <c r="C858" s="12" t="s">
        <v>10</v>
      </c>
      <c r="D858" s="13" t="n">
        <v>44317</v>
      </c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customFormat="false" ht="15.75" hidden="false" customHeight="false" outlineLevel="0" collapsed="false">
      <c r="A859" s="6" t="n">
        <v>24</v>
      </c>
      <c r="B859" s="12" t="s">
        <v>53</v>
      </c>
      <c r="C859" s="12" t="s">
        <v>10</v>
      </c>
      <c r="D859" s="13" t="n">
        <v>44317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customFormat="false" ht="15.75" hidden="false" customHeight="false" outlineLevel="0" collapsed="false">
      <c r="A860" s="6" t="n">
        <v>25</v>
      </c>
      <c r="B860" s="12" t="s">
        <v>55</v>
      </c>
      <c r="C860" s="12" t="s">
        <v>10</v>
      </c>
      <c r="D860" s="13" t="n">
        <v>44317</v>
      </c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customFormat="false" ht="15.75" hidden="false" customHeight="false" outlineLevel="0" collapsed="false">
      <c r="A861" s="6" t="n">
        <v>26</v>
      </c>
      <c r="B861" s="12" t="s">
        <v>57</v>
      </c>
      <c r="C861" s="12" t="s">
        <v>10</v>
      </c>
      <c r="D861" s="13" t="n">
        <v>44317</v>
      </c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customFormat="false" ht="15.75" hidden="false" customHeight="false" outlineLevel="0" collapsed="false">
      <c r="A862" s="6" t="n">
        <v>27</v>
      </c>
      <c r="B862" s="12" t="s">
        <v>59</v>
      </c>
      <c r="C862" s="12" t="s">
        <v>10</v>
      </c>
      <c r="D862" s="13" t="n">
        <v>44317</v>
      </c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customFormat="false" ht="15.75" hidden="false" customHeight="false" outlineLevel="0" collapsed="false">
      <c r="A863" s="6" t="n">
        <v>28</v>
      </c>
      <c r="B863" s="12" t="s">
        <v>61</v>
      </c>
      <c r="C863" s="12" t="s">
        <v>10</v>
      </c>
      <c r="D863" s="13" t="n">
        <v>44317</v>
      </c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customFormat="false" ht="15.75" hidden="false" customHeight="false" outlineLevel="0" collapsed="false">
      <c r="A864" s="6" t="n">
        <v>29</v>
      </c>
      <c r="B864" s="12" t="s">
        <v>65</v>
      </c>
      <c r="C864" s="12" t="s">
        <v>10</v>
      </c>
      <c r="D864" s="13" t="n">
        <v>44317</v>
      </c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customFormat="false" ht="15.75" hidden="false" customHeight="false" outlineLevel="0" collapsed="false">
      <c r="A865" s="6" t="n">
        <v>30</v>
      </c>
      <c r="B865" s="12" t="s">
        <v>71</v>
      </c>
      <c r="C865" s="12" t="s">
        <v>10</v>
      </c>
      <c r="D865" s="13" t="n">
        <v>44317</v>
      </c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customFormat="false" ht="15.75" hidden="false" customHeight="false" outlineLevel="0" collapsed="false">
      <c r="A866" s="6" t="n">
        <v>31</v>
      </c>
      <c r="B866" s="12" t="s">
        <v>73</v>
      </c>
      <c r="C866" s="12" t="s">
        <v>10</v>
      </c>
      <c r="D866" s="13" t="n">
        <v>44317</v>
      </c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customFormat="false" ht="15.75" hidden="false" customHeight="false" outlineLevel="0" collapsed="false">
      <c r="A867" s="6" t="n">
        <v>32</v>
      </c>
      <c r="B867" s="12" t="s">
        <v>75</v>
      </c>
      <c r="C867" s="12" t="s">
        <v>10</v>
      </c>
      <c r="D867" s="13" t="n">
        <v>44317</v>
      </c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customFormat="false" ht="15.75" hidden="false" customHeight="false" outlineLevel="0" collapsed="false">
      <c r="A868" s="6" t="n">
        <v>33</v>
      </c>
      <c r="B868" s="12" t="s">
        <v>341</v>
      </c>
      <c r="C868" s="12" t="s">
        <v>10</v>
      </c>
      <c r="D868" s="13" t="n">
        <v>44317</v>
      </c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customFormat="false" ht="15.75" hidden="false" customHeight="false" outlineLevel="0" collapsed="false">
      <c r="A869" s="6" t="n">
        <v>34</v>
      </c>
      <c r="B869" s="12" t="s">
        <v>77</v>
      </c>
      <c r="C869" s="12" t="s">
        <v>10</v>
      </c>
      <c r="D869" s="13" t="n">
        <v>44317</v>
      </c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customFormat="false" ht="15.75" hidden="false" customHeight="false" outlineLevel="0" collapsed="false">
      <c r="A870" s="6" t="n">
        <v>35</v>
      </c>
      <c r="B870" s="12" t="s">
        <v>79</v>
      </c>
      <c r="C870" s="12" t="s">
        <v>10</v>
      </c>
      <c r="D870" s="13" t="n">
        <v>44317</v>
      </c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customFormat="false" ht="15.75" hidden="false" customHeight="false" outlineLevel="0" collapsed="false">
      <c r="A871" s="6" t="n">
        <v>36</v>
      </c>
      <c r="B871" s="12" t="s">
        <v>81</v>
      </c>
      <c r="C871" s="12" t="s">
        <v>10</v>
      </c>
      <c r="D871" s="13" t="n">
        <v>44317</v>
      </c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customFormat="false" ht="15.75" hidden="false" customHeight="false" outlineLevel="0" collapsed="false">
      <c r="A872" s="6" t="n">
        <v>37</v>
      </c>
      <c r="B872" s="12" t="s">
        <v>83</v>
      </c>
      <c r="C872" s="12" t="s">
        <v>10</v>
      </c>
      <c r="D872" s="13" t="n">
        <v>44317</v>
      </c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customFormat="false" ht="15.75" hidden="false" customHeight="false" outlineLevel="0" collapsed="false">
      <c r="A873" s="6" t="n">
        <v>38</v>
      </c>
      <c r="B873" s="12" t="s">
        <v>85</v>
      </c>
      <c r="C873" s="12" t="s">
        <v>10</v>
      </c>
      <c r="D873" s="13" t="n">
        <v>44317</v>
      </c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customFormat="false" ht="15.75" hidden="false" customHeight="false" outlineLevel="0" collapsed="false">
      <c r="A874" s="6" t="n">
        <v>39</v>
      </c>
      <c r="B874" s="12" t="s">
        <v>490</v>
      </c>
      <c r="C874" s="12" t="s">
        <v>10</v>
      </c>
      <c r="D874" s="13" t="n">
        <v>44317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customFormat="false" ht="15.75" hidden="false" customHeight="false" outlineLevel="0" collapsed="false">
      <c r="A875" s="6" t="n">
        <v>40</v>
      </c>
      <c r="B875" s="12" t="s">
        <v>87</v>
      </c>
      <c r="C875" s="12" t="s">
        <v>10</v>
      </c>
      <c r="D875" s="13" t="n">
        <v>44317</v>
      </c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customFormat="false" ht="15.75" hidden="false" customHeight="false" outlineLevel="0" collapsed="false">
      <c r="A876" s="6" t="n">
        <v>41</v>
      </c>
      <c r="B876" s="12" t="s">
        <v>89</v>
      </c>
      <c r="C876" s="12" t="s">
        <v>10</v>
      </c>
      <c r="D876" s="13" t="n">
        <v>44317</v>
      </c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customFormat="false" ht="15.75" hidden="false" customHeight="false" outlineLevel="0" collapsed="false">
      <c r="A877" s="6" t="n">
        <v>42</v>
      </c>
      <c r="B877" s="12" t="s">
        <v>91</v>
      </c>
      <c r="C877" s="12" t="s">
        <v>10</v>
      </c>
      <c r="D877" s="13" t="n">
        <v>44317</v>
      </c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customFormat="false" ht="15.75" hidden="false" customHeight="false" outlineLevel="0" collapsed="false">
      <c r="A878" s="6" t="n">
        <v>43</v>
      </c>
      <c r="B878" s="12" t="s">
        <v>93</v>
      </c>
      <c r="C878" s="12" t="s">
        <v>10</v>
      </c>
      <c r="D878" s="13" t="n">
        <v>44317</v>
      </c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customFormat="false" ht="15.75" hidden="false" customHeight="false" outlineLevel="0" collapsed="false">
      <c r="A879" s="6" t="n">
        <v>44</v>
      </c>
      <c r="B879" s="12" t="s">
        <v>95</v>
      </c>
      <c r="C879" s="12" t="s">
        <v>10</v>
      </c>
      <c r="D879" s="13" t="n">
        <v>44317</v>
      </c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customFormat="false" ht="15.75" hidden="false" customHeight="false" outlineLevel="0" collapsed="false">
      <c r="A880" s="6" t="n">
        <v>45</v>
      </c>
      <c r="B880" s="12" t="s">
        <v>322</v>
      </c>
      <c r="C880" s="12" t="s">
        <v>10</v>
      </c>
      <c r="D880" s="13" t="n">
        <v>44317</v>
      </c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customFormat="false" ht="15.75" hidden="false" customHeight="false" outlineLevel="0" collapsed="false">
      <c r="A881" s="6" t="n">
        <v>46</v>
      </c>
      <c r="B881" s="12" t="s">
        <v>97</v>
      </c>
      <c r="C881" s="12" t="s">
        <v>10</v>
      </c>
      <c r="D881" s="13" t="n">
        <v>44317</v>
      </c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customFormat="false" ht="15.75" hidden="false" customHeight="false" outlineLevel="0" collapsed="false">
      <c r="A882" s="6" t="n">
        <v>47</v>
      </c>
      <c r="B882" s="12" t="s">
        <v>99</v>
      </c>
      <c r="C882" s="12" t="s">
        <v>10</v>
      </c>
      <c r="D882" s="13" t="n">
        <v>44317</v>
      </c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customFormat="false" ht="15.75" hidden="false" customHeight="false" outlineLevel="0" collapsed="false">
      <c r="A883" s="6" t="n">
        <v>48</v>
      </c>
      <c r="B883" s="12" t="s">
        <v>101</v>
      </c>
      <c r="C883" s="12" t="s">
        <v>10</v>
      </c>
      <c r="D883" s="13" t="n">
        <v>44317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customFormat="false" ht="15.75" hidden="false" customHeight="false" outlineLevel="0" collapsed="false">
      <c r="A884" s="6" t="n">
        <v>49</v>
      </c>
      <c r="B884" s="12" t="s">
        <v>103</v>
      </c>
      <c r="C884" s="12" t="s">
        <v>10</v>
      </c>
      <c r="D884" s="13" t="n">
        <v>44317</v>
      </c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customFormat="false" ht="15.75" hidden="false" customHeight="false" outlineLevel="0" collapsed="false">
      <c r="A885" s="6" t="n">
        <v>50</v>
      </c>
      <c r="B885" s="12" t="s">
        <v>109</v>
      </c>
      <c r="C885" s="12" t="s">
        <v>10</v>
      </c>
      <c r="D885" s="13" t="n">
        <v>44317</v>
      </c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customFormat="false" ht="15.75" hidden="false" customHeight="false" outlineLevel="0" collapsed="false">
      <c r="A886" s="6" t="n">
        <v>51</v>
      </c>
      <c r="B886" s="12" t="s">
        <v>111</v>
      </c>
      <c r="C886" s="12" t="s">
        <v>10</v>
      </c>
      <c r="D886" s="13" t="n">
        <v>44317</v>
      </c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customFormat="false" ht="15.75" hidden="false" customHeight="false" outlineLevel="0" collapsed="false">
      <c r="A887" s="6" t="n">
        <v>52</v>
      </c>
      <c r="B887" s="12" t="s">
        <v>113</v>
      </c>
      <c r="C887" s="12" t="s">
        <v>10</v>
      </c>
      <c r="D887" s="13" t="n">
        <v>44317</v>
      </c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customFormat="false" ht="15.75" hidden="false" customHeight="false" outlineLevel="0" collapsed="false">
      <c r="A888" s="6" t="n">
        <v>53</v>
      </c>
      <c r="B888" s="12" t="s">
        <v>115</v>
      </c>
      <c r="C888" s="12" t="s">
        <v>10</v>
      </c>
      <c r="D888" s="13" t="n">
        <v>44317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customFormat="false" ht="15.75" hidden="false" customHeight="false" outlineLevel="0" collapsed="false">
      <c r="A889" s="6" t="n">
        <v>54</v>
      </c>
      <c r="B889" s="12" t="s">
        <v>117</v>
      </c>
      <c r="C889" s="12" t="s">
        <v>10</v>
      </c>
      <c r="D889" s="13" t="n">
        <v>44317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customFormat="false" ht="15.75" hidden="false" customHeight="false" outlineLevel="0" collapsed="false">
      <c r="A890" s="6" t="n">
        <v>55</v>
      </c>
      <c r="B890" s="12" t="s">
        <v>486</v>
      </c>
      <c r="C890" s="12" t="s">
        <v>10</v>
      </c>
      <c r="D890" s="13" t="n">
        <v>44317</v>
      </c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customFormat="false" ht="15.75" hidden="false" customHeight="false" outlineLevel="0" collapsed="false">
      <c r="A891" s="6" t="n">
        <v>56</v>
      </c>
      <c r="B891" s="12" t="s">
        <v>119</v>
      </c>
      <c r="C891" s="12" t="s">
        <v>10</v>
      </c>
      <c r="D891" s="13" t="n">
        <v>44317</v>
      </c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customFormat="false" ht="15.75" hidden="false" customHeight="false" outlineLevel="0" collapsed="false">
      <c r="A892" s="6" t="n">
        <v>57</v>
      </c>
      <c r="B892" s="12" t="s">
        <v>359</v>
      </c>
      <c r="C892" s="12" t="s">
        <v>10</v>
      </c>
      <c r="D892" s="13" t="n">
        <v>44317</v>
      </c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customFormat="false" ht="15.75" hidden="false" customHeight="false" outlineLevel="0" collapsed="false">
      <c r="A893" s="6" t="n">
        <v>58</v>
      </c>
      <c r="B893" s="12" t="s">
        <v>121</v>
      </c>
      <c r="C893" s="12" t="s">
        <v>10</v>
      </c>
      <c r="D893" s="13" t="n">
        <v>44317</v>
      </c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customFormat="false" ht="15.75" hidden="false" customHeight="false" outlineLevel="0" collapsed="false">
      <c r="A894" s="6" t="n">
        <v>59</v>
      </c>
      <c r="B894" s="12" t="s">
        <v>342</v>
      </c>
      <c r="C894" s="12" t="s">
        <v>10</v>
      </c>
      <c r="D894" s="13" t="n">
        <v>44317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customFormat="false" ht="15.75" hidden="false" customHeight="false" outlineLevel="0" collapsed="false">
      <c r="A895" s="6" t="n">
        <v>60</v>
      </c>
      <c r="B895" s="12" t="s">
        <v>343</v>
      </c>
      <c r="C895" s="12" t="s">
        <v>10</v>
      </c>
      <c r="D895" s="13" t="n">
        <v>44317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customFormat="false" ht="15.75" hidden="false" customHeight="false" outlineLevel="0" collapsed="false">
      <c r="A896" s="6" t="n">
        <v>61</v>
      </c>
      <c r="B896" s="12" t="s">
        <v>123</v>
      </c>
      <c r="C896" s="12" t="s">
        <v>10</v>
      </c>
      <c r="D896" s="13" t="n">
        <v>44317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customFormat="false" ht="15.75" hidden="false" customHeight="false" outlineLevel="0" collapsed="false">
      <c r="A897" s="6" t="n">
        <v>62</v>
      </c>
      <c r="B897" s="12" t="s">
        <v>125</v>
      </c>
      <c r="C897" s="12" t="s">
        <v>10</v>
      </c>
      <c r="D897" s="13" t="n">
        <v>44317</v>
      </c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customFormat="false" ht="15.75" hidden="false" customHeight="false" outlineLevel="0" collapsed="false">
      <c r="A898" s="6" t="n">
        <v>63</v>
      </c>
      <c r="B898" s="12" t="s">
        <v>127</v>
      </c>
      <c r="C898" s="12" t="s">
        <v>10</v>
      </c>
      <c r="D898" s="13" t="n">
        <v>44317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customFormat="false" ht="15.75" hidden="false" customHeight="false" outlineLevel="0" collapsed="false">
      <c r="A899" s="6" t="n">
        <v>64</v>
      </c>
      <c r="B899" s="12" t="s">
        <v>129</v>
      </c>
      <c r="C899" s="12" t="s">
        <v>10</v>
      </c>
      <c r="D899" s="13" t="n">
        <v>44317</v>
      </c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customFormat="false" ht="15.75" hidden="false" customHeight="false" outlineLevel="0" collapsed="false">
      <c r="A900" s="6" t="n">
        <v>65</v>
      </c>
      <c r="B900" s="12" t="s">
        <v>131</v>
      </c>
      <c r="C900" s="12" t="s">
        <v>10</v>
      </c>
      <c r="D900" s="13" t="n">
        <v>44317</v>
      </c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customFormat="false" ht="15.75" hidden="false" customHeight="false" outlineLevel="0" collapsed="false">
      <c r="A901" s="6" t="n">
        <v>66</v>
      </c>
      <c r="B901" s="12" t="s">
        <v>360</v>
      </c>
      <c r="C901" s="12" t="s">
        <v>10</v>
      </c>
      <c r="D901" s="13" t="n">
        <v>44317</v>
      </c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customFormat="false" ht="15.75" hidden="false" customHeight="false" outlineLevel="0" collapsed="false">
      <c r="A902" s="6" t="n">
        <v>67</v>
      </c>
      <c r="B902" s="12" t="s">
        <v>133</v>
      </c>
      <c r="C902" s="12" t="s">
        <v>10</v>
      </c>
      <c r="D902" s="13" t="n">
        <v>44317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customFormat="false" ht="15.75" hidden="false" customHeight="false" outlineLevel="0" collapsed="false">
      <c r="A903" s="6" t="n">
        <v>68</v>
      </c>
      <c r="B903" s="12" t="s">
        <v>135</v>
      </c>
      <c r="C903" s="12" t="s">
        <v>10</v>
      </c>
      <c r="D903" s="13" t="n">
        <v>44317</v>
      </c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customFormat="false" ht="15.75" hidden="false" customHeight="false" outlineLevel="0" collapsed="false">
      <c r="A904" s="6" t="n">
        <v>69</v>
      </c>
      <c r="B904" s="12" t="s">
        <v>137</v>
      </c>
      <c r="C904" s="12" t="s">
        <v>10</v>
      </c>
      <c r="D904" s="13" t="n">
        <v>44317</v>
      </c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customFormat="false" ht="15.75" hidden="false" customHeight="false" outlineLevel="0" collapsed="false">
      <c r="A905" s="6" t="n">
        <v>70</v>
      </c>
      <c r="B905" s="12" t="s">
        <v>139</v>
      </c>
      <c r="C905" s="12" t="s">
        <v>10</v>
      </c>
      <c r="D905" s="13" t="n">
        <v>44317</v>
      </c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customFormat="false" ht="15.75" hidden="false" customHeight="false" outlineLevel="0" collapsed="false">
      <c r="A906" s="6" t="n">
        <v>71</v>
      </c>
      <c r="B906" s="12" t="s">
        <v>141</v>
      </c>
      <c r="C906" s="12" t="s">
        <v>10</v>
      </c>
      <c r="D906" s="13" t="n">
        <v>44317</v>
      </c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customFormat="false" ht="15.75" hidden="false" customHeight="false" outlineLevel="0" collapsed="false">
      <c r="A907" s="6" t="n">
        <v>72</v>
      </c>
      <c r="B907" s="12" t="s">
        <v>143</v>
      </c>
      <c r="C907" s="12" t="s">
        <v>10</v>
      </c>
      <c r="D907" s="13" t="n">
        <v>44317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customFormat="false" ht="15.75" hidden="false" customHeight="false" outlineLevel="0" collapsed="false">
      <c r="A908" s="6" t="n">
        <v>73</v>
      </c>
      <c r="B908" s="12" t="s">
        <v>145</v>
      </c>
      <c r="C908" s="12" t="s">
        <v>10</v>
      </c>
      <c r="D908" s="13" t="n">
        <v>44317</v>
      </c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customFormat="false" ht="15.75" hidden="false" customHeight="false" outlineLevel="0" collapsed="false">
      <c r="A909" s="6" t="n">
        <v>74</v>
      </c>
      <c r="B909" s="12" t="s">
        <v>147</v>
      </c>
      <c r="C909" s="12" t="s">
        <v>10</v>
      </c>
      <c r="D909" s="13" t="n">
        <v>44317</v>
      </c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customFormat="false" ht="15.75" hidden="false" customHeight="false" outlineLevel="0" collapsed="false">
      <c r="A910" s="6" t="n">
        <v>75</v>
      </c>
      <c r="B910" s="12" t="s">
        <v>149</v>
      </c>
      <c r="C910" s="12" t="s">
        <v>10</v>
      </c>
      <c r="D910" s="13" t="n">
        <v>44317</v>
      </c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customFormat="false" ht="15.75" hidden="false" customHeight="false" outlineLevel="0" collapsed="false">
      <c r="A911" s="6" t="n">
        <v>76</v>
      </c>
      <c r="B911" s="12" t="s">
        <v>153</v>
      </c>
      <c r="C911" s="12" t="s">
        <v>10</v>
      </c>
      <c r="D911" s="13" t="n">
        <v>44317</v>
      </c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customFormat="false" ht="15.75" hidden="false" customHeight="false" outlineLevel="0" collapsed="false">
      <c r="A912" s="6" t="n">
        <v>77</v>
      </c>
      <c r="B912" s="12" t="s">
        <v>155</v>
      </c>
      <c r="C912" s="12" t="s">
        <v>10</v>
      </c>
      <c r="D912" s="13" t="n">
        <v>44317</v>
      </c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customFormat="false" ht="15.75" hidden="false" customHeight="false" outlineLevel="0" collapsed="false">
      <c r="A913" s="6" t="n">
        <v>78</v>
      </c>
      <c r="B913" s="12" t="s">
        <v>157</v>
      </c>
      <c r="C913" s="12" t="s">
        <v>10</v>
      </c>
      <c r="D913" s="13" t="n">
        <v>44317</v>
      </c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customFormat="false" ht="15.75" hidden="false" customHeight="false" outlineLevel="0" collapsed="false">
      <c r="A914" s="6" t="n">
        <v>79</v>
      </c>
      <c r="B914" s="12" t="s">
        <v>159</v>
      </c>
      <c r="C914" s="12" t="s">
        <v>10</v>
      </c>
      <c r="D914" s="13" t="n">
        <v>44317</v>
      </c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customFormat="false" ht="15.75" hidden="false" customHeight="false" outlineLevel="0" collapsed="false">
      <c r="A915" s="6" t="n">
        <v>80</v>
      </c>
      <c r="B915" s="12" t="s">
        <v>161</v>
      </c>
      <c r="C915" s="12" t="s">
        <v>10</v>
      </c>
      <c r="D915" s="13" t="n">
        <v>44317</v>
      </c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customFormat="false" ht="15.75" hidden="false" customHeight="false" outlineLevel="0" collapsed="false">
      <c r="A916" s="6" t="n">
        <v>81</v>
      </c>
      <c r="B916" s="12" t="s">
        <v>326</v>
      </c>
      <c r="C916" s="12" t="s">
        <v>10</v>
      </c>
      <c r="D916" s="13" t="n">
        <v>44317</v>
      </c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customFormat="false" ht="15.75" hidden="false" customHeight="false" outlineLevel="0" collapsed="false">
      <c r="A917" s="6" t="n">
        <v>82</v>
      </c>
      <c r="B917" s="12" t="s">
        <v>163</v>
      </c>
      <c r="C917" s="12" t="s">
        <v>10</v>
      </c>
      <c r="D917" s="13" t="n">
        <v>44317</v>
      </c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customFormat="false" ht="15.75" hidden="false" customHeight="false" outlineLevel="0" collapsed="false">
      <c r="A918" s="6" t="n">
        <v>83</v>
      </c>
      <c r="B918" s="12" t="s">
        <v>167</v>
      </c>
      <c r="C918" s="12" t="s">
        <v>10</v>
      </c>
      <c r="D918" s="13" t="n">
        <v>44317</v>
      </c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customFormat="false" ht="15.75" hidden="false" customHeight="false" outlineLevel="0" collapsed="false">
      <c r="A919" s="6" t="n">
        <v>84</v>
      </c>
      <c r="B919" s="12" t="s">
        <v>339</v>
      </c>
      <c r="C919" s="12" t="s">
        <v>10</v>
      </c>
      <c r="D919" s="13" t="n">
        <v>44317</v>
      </c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customFormat="false" ht="15.75" hidden="false" customHeight="false" outlineLevel="0" collapsed="false">
      <c r="A920" s="6" t="n">
        <v>85</v>
      </c>
      <c r="B920" s="12" t="s">
        <v>171</v>
      </c>
      <c r="C920" s="12" t="s">
        <v>10</v>
      </c>
      <c r="D920" s="13" t="n">
        <v>44317</v>
      </c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customFormat="false" ht="15.75" hidden="false" customHeight="false" outlineLevel="0" collapsed="false">
      <c r="A921" s="6" t="n">
        <v>86</v>
      </c>
      <c r="B921" s="12" t="s">
        <v>173</v>
      </c>
      <c r="C921" s="12" t="s">
        <v>10</v>
      </c>
      <c r="D921" s="13" t="n">
        <v>44317</v>
      </c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customFormat="false" ht="15.75" hidden="false" customHeight="false" outlineLevel="0" collapsed="false">
      <c r="A922" s="6" t="n">
        <v>87</v>
      </c>
      <c r="B922" s="12" t="s">
        <v>175</v>
      </c>
      <c r="C922" s="12" t="s">
        <v>10</v>
      </c>
      <c r="D922" s="13" t="n">
        <v>44317</v>
      </c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customFormat="false" ht="15.75" hidden="false" customHeight="false" outlineLevel="0" collapsed="false">
      <c r="A923" s="6" t="n">
        <v>88</v>
      </c>
      <c r="B923" s="12" t="s">
        <v>179</v>
      </c>
      <c r="C923" s="12" t="s">
        <v>10</v>
      </c>
      <c r="D923" s="13" t="n">
        <v>44317</v>
      </c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customFormat="false" ht="15.75" hidden="false" customHeight="false" outlineLevel="0" collapsed="false">
      <c r="A924" s="6" t="n">
        <v>89</v>
      </c>
      <c r="B924" s="12" t="s">
        <v>181</v>
      </c>
      <c r="C924" s="12" t="s">
        <v>10</v>
      </c>
      <c r="D924" s="13" t="n">
        <v>44317</v>
      </c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customFormat="false" ht="15.75" hidden="false" customHeight="false" outlineLevel="0" collapsed="false">
      <c r="A925" s="6" t="n">
        <v>90</v>
      </c>
      <c r="B925" s="12" t="s">
        <v>183</v>
      </c>
      <c r="C925" s="12" t="s">
        <v>10</v>
      </c>
      <c r="D925" s="13" t="n">
        <v>44317</v>
      </c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customFormat="false" ht="15.75" hidden="false" customHeight="false" outlineLevel="0" collapsed="false">
      <c r="A926" s="6" t="n">
        <v>91</v>
      </c>
      <c r="B926" s="12" t="s">
        <v>456</v>
      </c>
      <c r="C926" s="12" t="s">
        <v>10</v>
      </c>
      <c r="D926" s="13" t="n">
        <v>44317</v>
      </c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customFormat="false" ht="15.75" hidden="false" customHeight="false" outlineLevel="0" collapsed="false">
      <c r="A927" s="6" t="n">
        <v>92</v>
      </c>
      <c r="B927" s="12" t="s">
        <v>344</v>
      </c>
      <c r="C927" s="12" t="s">
        <v>10</v>
      </c>
      <c r="D927" s="13" t="n">
        <v>44317</v>
      </c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customFormat="false" ht="15.75" hidden="false" customHeight="false" outlineLevel="0" collapsed="false">
      <c r="A928" s="6" t="n">
        <v>93</v>
      </c>
      <c r="B928" s="12" t="s">
        <v>185</v>
      </c>
      <c r="C928" s="12" t="s">
        <v>10</v>
      </c>
      <c r="D928" s="13" t="n">
        <v>44317</v>
      </c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customFormat="false" ht="15.75" hidden="false" customHeight="false" outlineLevel="0" collapsed="false">
      <c r="A929" s="6" t="n">
        <v>94</v>
      </c>
      <c r="B929" s="12" t="s">
        <v>189</v>
      </c>
      <c r="C929" s="12" t="s">
        <v>10</v>
      </c>
      <c r="D929" s="13" t="n">
        <v>44317</v>
      </c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customFormat="false" ht="15.75" hidden="false" customHeight="false" outlineLevel="0" collapsed="false">
      <c r="A930" s="6" t="n">
        <v>95</v>
      </c>
      <c r="B930" s="12" t="s">
        <v>314</v>
      </c>
      <c r="C930" s="12" t="s">
        <v>10</v>
      </c>
      <c r="D930" s="13" t="n">
        <v>44317</v>
      </c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customFormat="false" ht="15.75" hidden="false" customHeight="false" outlineLevel="0" collapsed="false">
      <c r="A931" s="6" t="n">
        <v>96</v>
      </c>
      <c r="B931" s="12" t="s">
        <v>345</v>
      </c>
      <c r="C931" s="12" t="s">
        <v>10</v>
      </c>
      <c r="D931" s="13" t="n">
        <v>44317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customFormat="false" ht="15.75" hidden="false" customHeight="false" outlineLevel="0" collapsed="false">
      <c r="A932" s="6" t="n">
        <v>97</v>
      </c>
      <c r="B932" s="12" t="s">
        <v>191</v>
      </c>
      <c r="C932" s="12" t="s">
        <v>10</v>
      </c>
      <c r="D932" s="13" t="n">
        <v>44317</v>
      </c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customFormat="false" ht="15.75" hidden="false" customHeight="false" outlineLevel="0" collapsed="false">
      <c r="A933" s="6" t="n">
        <v>98</v>
      </c>
      <c r="B933" s="12" t="s">
        <v>346</v>
      </c>
      <c r="C933" s="12" t="s">
        <v>10</v>
      </c>
      <c r="D933" s="13" t="n">
        <v>44317</v>
      </c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customFormat="false" ht="15.75" hidden="false" customHeight="false" outlineLevel="0" collapsed="false">
      <c r="A934" s="6" t="n">
        <v>99</v>
      </c>
      <c r="B934" s="12" t="s">
        <v>193</v>
      </c>
      <c r="C934" s="12" t="s">
        <v>10</v>
      </c>
      <c r="D934" s="13" t="n">
        <v>44317</v>
      </c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customFormat="false" ht="15.75" hidden="false" customHeight="false" outlineLevel="0" collapsed="false">
      <c r="A935" s="6" t="n">
        <v>100</v>
      </c>
      <c r="B935" s="12" t="s">
        <v>491</v>
      </c>
      <c r="C935" s="12" t="s">
        <v>10</v>
      </c>
      <c r="D935" s="13" t="n">
        <v>44317</v>
      </c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customFormat="false" ht="15.75" hidden="false" customHeight="false" outlineLevel="0" collapsed="false">
      <c r="A936" s="6" t="n">
        <v>101</v>
      </c>
      <c r="B936" s="12" t="s">
        <v>195</v>
      </c>
      <c r="C936" s="12" t="s">
        <v>10</v>
      </c>
      <c r="D936" s="13" t="n">
        <v>44317</v>
      </c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customFormat="false" ht="15.75" hidden="false" customHeight="false" outlineLevel="0" collapsed="false">
      <c r="A937" s="6" t="n">
        <v>102</v>
      </c>
      <c r="B937" s="12" t="s">
        <v>197</v>
      </c>
      <c r="C937" s="12" t="s">
        <v>10</v>
      </c>
      <c r="D937" s="13" t="n">
        <v>44317</v>
      </c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customFormat="false" ht="15.75" hidden="false" customHeight="false" outlineLevel="0" collapsed="false">
      <c r="A938" s="6" t="n">
        <v>103</v>
      </c>
      <c r="B938" s="12" t="s">
        <v>199</v>
      </c>
      <c r="C938" s="12" t="s">
        <v>10</v>
      </c>
      <c r="D938" s="13" t="n">
        <v>44317</v>
      </c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customFormat="false" ht="15.75" hidden="false" customHeight="false" outlineLevel="0" collapsed="false">
      <c r="A939" s="6" t="n">
        <v>104</v>
      </c>
      <c r="B939" s="12" t="s">
        <v>201</v>
      </c>
      <c r="C939" s="12" t="s">
        <v>10</v>
      </c>
      <c r="D939" s="13" t="n">
        <v>44317</v>
      </c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customFormat="false" ht="15.75" hidden="false" customHeight="false" outlineLevel="0" collapsed="false">
      <c r="A940" s="6" t="n">
        <v>105</v>
      </c>
      <c r="B940" s="12" t="s">
        <v>203</v>
      </c>
      <c r="C940" s="12" t="s">
        <v>10</v>
      </c>
      <c r="D940" s="13" t="n">
        <v>44317</v>
      </c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customFormat="false" ht="15.75" hidden="false" customHeight="false" outlineLevel="0" collapsed="false">
      <c r="A941" s="6" t="n">
        <v>106</v>
      </c>
      <c r="B941" s="12" t="s">
        <v>206</v>
      </c>
      <c r="C941" s="12" t="s">
        <v>10</v>
      </c>
      <c r="D941" s="13" t="n">
        <v>44317</v>
      </c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customFormat="false" ht="15.75" hidden="false" customHeight="false" outlineLevel="0" collapsed="false">
      <c r="A942" s="6" t="n">
        <v>107</v>
      </c>
      <c r="B942" s="12" t="s">
        <v>208</v>
      </c>
      <c r="C942" s="12" t="s">
        <v>10</v>
      </c>
      <c r="D942" s="13" t="n">
        <v>44317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customFormat="false" ht="15.75" hidden="false" customHeight="false" outlineLevel="0" collapsed="false">
      <c r="A943" s="6" t="n">
        <v>108</v>
      </c>
      <c r="B943" s="12" t="s">
        <v>209</v>
      </c>
      <c r="C943" s="12" t="s">
        <v>10</v>
      </c>
      <c r="D943" s="13" t="n">
        <v>44317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customFormat="false" ht="15.75" hidden="false" customHeight="false" outlineLevel="0" collapsed="false">
      <c r="A944" s="6" t="n">
        <v>109</v>
      </c>
      <c r="B944" s="12" t="s">
        <v>210</v>
      </c>
      <c r="C944" s="12" t="s">
        <v>10</v>
      </c>
      <c r="D944" s="13" t="n">
        <v>44317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customFormat="false" ht="15.75" hidden="false" customHeight="false" outlineLevel="0" collapsed="false">
      <c r="A945" s="6" t="n">
        <v>110</v>
      </c>
      <c r="B945" s="12" t="s">
        <v>211</v>
      </c>
      <c r="C945" s="12" t="s">
        <v>10</v>
      </c>
      <c r="D945" s="13" t="n">
        <v>44317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customFormat="false" ht="15.75" hidden="false" customHeight="false" outlineLevel="0" collapsed="false">
      <c r="A946" s="6" t="n">
        <v>111</v>
      </c>
      <c r="B946" s="12" t="s">
        <v>212</v>
      </c>
      <c r="C946" s="12" t="s">
        <v>10</v>
      </c>
      <c r="D946" s="13" t="n">
        <v>44317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customFormat="false" ht="15.75" hidden="false" customHeight="false" outlineLevel="0" collapsed="false">
      <c r="A947" s="6" t="n">
        <v>112</v>
      </c>
      <c r="B947" s="12" t="s">
        <v>213</v>
      </c>
      <c r="C947" s="12" t="s">
        <v>10</v>
      </c>
      <c r="D947" s="13" t="n">
        <v>44317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customFormat="false" ht="15.75" hidden="false" customHeight="false" outlineLevel="0" collapsed="false">
      <c r="A948" s="6" t="n">
        <v>113</v>
      </c>
      <c r="B948" s="12" t="s">
        <v>214</v>
      </c>
      <c r="C948" s="12" t="s">
        <v>10</v>
      </c>
      <c r="D948" s="13" t="n">
        <v>44317</v>
      </c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customFormat="false" ht="15.75" hidden="false" customHeight="false" outlineLevel="0" collapsed="false">
      <c r="A949" s="6" t="n">
        <v>114</v>
      </c>
      <c r="B949" s="12" t="s">
        <v>217</v>
      </c>
      <c r="C949" s="12" t="s">
        <v>10</v>
      </c>
      <c r="D949" s="13" t="n">
        <v>44317</v>
      </c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customFormat="false" ht="15.75" hidden="false" customHeight="false" outlineLevel="0" collapsed="false">
      <c r="A950" s="6" t="n">
        <v>115</v>
      </c>
      <c r="B950" s="12" t="s">
        <v>219</v>
      </c>
      <c r="C950" s="12" t="s">
        <v>10</v>
      </c>
      <c r="D950" s="13" t="n">
        <v>44317</v>
      </c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customFormat="false" ht="15.75" hidden="false" customHeight="false" outlineLevel="0" collapsed="false">
      <c r="A951" s="6" t="n">
        <v>116</v>
      </c>
      <c r="B951" s="12" t="s">
        <v>367</v>
      </c>
      <c r="C951" s="12" t="s">
        <v>10</v>
      </c>
      <c r="D951" s="13" t="n">
        <v>44317</v>
      </c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customFormat="false" ht="15.75" hidden="false" customHeight="false" outlineLevel="0" collapsed="false">
      <c r="A952" s="6" t="n">
        <v>117</v>
      </c>
      <c r="B952" s="12" t="s">
        <v>371</v>
      </c>
      <c r="C952" s="12" t="s">
        <v>10</v>
      </c>
      <c r="D952" s="13" t="n">
        <v>44317</v>
      </c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customFormat="false" ht="15.75" hidden="false" customHeight="false" outlineLevel="0" collapsed="false">
      <c r="A953" s="6" t="n">
        <v>118</v>
      </c>
      <c r="B953" s="12" t="s">
        <v>221</v>
      </c>
      <c r="C953" s="12" t="s">
        <v>10</v>
      </c>
      <c r="D953" s="13" t="n">
        <v>44317</v>
      </c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customFormat="false" ht="15.75" hidden="false" customHeight="false" outlineLevel="0" collapsed="false">
      <c r="A954" s="6" t="n">
        <v>119</v>
      </c>
      <c r="B954" s="12" t="s">
        <v>222</v>
      </c>
      <c r="C954" s="12" t="s">
        <v>10</v>
      </c>
      <c r="D954" s="13" t="n">
        <v>44317</v>
      </c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customFormat="false" ht="15.75" hidden="false" customHeight="false" outlineLevel="0" collapsed="false">
      <c r="A955" s="6" t="n">
        <v>120</v>
      </c>
      <c r="B955" s="12" t="s">
        <v>492</v>
      </c>
      <c r="C955" s="12" t="s">
        <v>10</v>
      </c>
      <c r="D955" s="13" t="n">
        <v>44317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customFormat="false" ht="15.75" hidden="false" customHeight="false" outlineLevel="0" collapsed="false">
      <c r="A956" s="6" t="n">
        <v>121</v>
      </c>
      <c r="B956" s="12" t="s">
        <v>368</v>
      </c>
      <c r="C956" s="12" t="s">
        <v>10</v>
      </c>
      <c r="D956" s="13" t="n">
        <v>44317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customFormat="false" ht="15.75" hidden="false" customHeight="false" outlineLevel="0" collapsed="false">
      <c r="A957" s="6" t="n">
        <v>122</v>
      </c>
      <c r="B957" s="12" t="s">
        <v>223</v>
      </c>
      <c r="C957" s="12" t="s">
        <v>10</v>
      </c>
      <c r="D957" s="13" t="n">
        <v>44317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customFormat="false" ht="15.75" hidden="false" customHeight="false" outlineLevel="0" collapsed="false">
      <c r="A958" s="6" t="n">
        <v>123</v>
      </c>
      <c r="B958" s="12" t="s">
        <v>329</v>
      </c>
      <c r="C958" s="12" t="s">
        <v>10</v>
      </c>
      <c r="D958" s="13" t="n">
        <v>44317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customFormat="false" ht="15.75" hidden="false" customHeight="false" outlineLevel="0" collapsed="false">
      <c r="A959" s="6" t="n">
        <v>124</v>
      </c>
      <c r="B959" s="12" t="s">
        <v>225</v>
      </c>
      <c r="C959" s="12" t="s">
        <v>10</v>
      </c>
      <c r="D959" s="13" t="n">
        <v>44317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customFormat="false" ht="15.75" hidden="false" customHeight="false" outlineLevel="0" collapsed="false">
      <c r="A960" s="6" t="n">
        <v>125</v>
      </c>
      <c r="B960" s="12" t="s">
        <v>226</v>
      </c>
      <c r="C960" s="12" t="s">
        <v>10</v>
      </c>
      <c r="D960" s="13" t="n">
        <v>44317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customFormat="false" ht="15.75" hidden="false" customHeight="false" outlineLevel="0" collapsed="false">
      <c r="A961" s="6" t="n">
        <v>126</v>
      </c>
      <c r="B961" s="12" t="s">
        <v>227</v>
      </c>
      <c r="C961" s="12" t="s">
        <v>10</v>
      </c>
      <c r="D961" s="13" t="n">
        <v>44317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customFormat="false" ht="15.75" hidden="false" customHeight="false" outlineLevel="0" collapsed="false">
      <c r="A962" s="6" t="n">
        <v>127</v>
      </c>
      <c r="B962" s="12" t="s">
        <v>228</v>
      </c>
      <c r="C962" s="12" t="s">
        <v>10</v>
      </c>
      <c r="D962" s="13" t="n">
        <v>44317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customFormat="false" ht="15.75" hidden="false" customHeight="false" outlineLevel="0" collapsed="false">
      <c r="A963" s="6" t="n">
        <v>128</v>
      </c>
      <c r="B963" s="12" t="s">
        <v>229</v>
      </c>
      <c r="C963" s="12" t="s">
        <v>10</v>
      </c>
      <c r="D963" s="13" t="n">
        <v>44317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customFormat="false" ht="15.75" hidden="false" customHeight="false" outlineLevel="0" collapsed="false">
      <c r="A964" s="6" t="n">
        <v>129</v>
      </c>
      <c r="B964" s="12" t="s">
        <v>231</v>
      </c>
      <c r="C964" s="12" t="s">
        <v>10</v>
      </c>
      <c r="D964" s="13" t="n">
        <v>44317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customFormat="false" ht="15.75" hidden="false" customHeight="false" outlineLevel="0" collapsed="false">
      <c r="A965" s="6" t="n">
        <v>130</v>
      </c>
      <c r="B965" s="12" t="s">
        <v>372</v>
      </c>
      <c r="C965" s="12" t="s">
        <v>10</v>
      </c>
      <c r="D965" s="13" t="n">
        <v>44317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customFormat="false" ht="15.75" hidden="false" customHeight="false" outlineLevel="0" collapsed="false">
      <c r="A966" s="6" t="n">
        <v>131</v>
      </c>
      <c r="B966" s="12" t="s">
        <v>233</v>
      </c>
      <c r="C966" s="12" t="s">
        <v>10</v>
      </c>
      <c r="D966" s="13" t="n">
        <v>44317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customFormat="false" ht="15.75" hidden="false" customHeight="false" outlineLevel="0" collapsed="false">
      <c r="A967" s="6" t="n">
        <v>132</v>
      </c>
      <c r="B967" s="12" t="s">
        <v>236</v>
      </c>
      <c r="C967" s="12" t="s">
        <v>10</v>
      </c>
      <c r="D967" s="13" t="n">
        <v>44317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customFormat="false" ht="15.75" hidden="false" customHeight="false" outlineLevel="0" collapsed="false">
      <c r="A968" s="6" t="n">
        <v>133</v>
      </c>
      <c r="B968" s="12" t="s">
        <v>237</v>
      </c>
      <c r="C968" s="12" t="s">
        <v>10</v>
      </c>
      <c r="D968" s="13" t="n">
        <v>44317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customFormat="false" ht="15.75" hidden="false" customHeight="false" outlineLevel="0" collapsed="false">
      <c r="A969" s="6" t="n">
        <v>134</v>
      </c>
      <c r="B969" s="12" t="s">
        <v>315</v>
      </c>
      <c r="C969" s="12" t="s">
        <v>10</v>
      </c>
      <c r="D969" s="13" t="n">
        <v>44317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customFormat="false" ht="15.75" hidden="false" customHeight="false" outlineLevel="0" collapsed="false">
      <c r="A970" s="6" t="n">
        <v>135</v>
      </c>
      <c r="B970" s="12" t="s">
        <v>238</v>
      </c>
      <c r="C970" s="12" t="s">
        <v>10</v>
      </c>
      <c r="D970" s="13" t="n">
        <v>44317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customFormat="false" ht="15.75" hidden="false" customHeight="false" outlineLevel="0" collapsed="false">
      <c r="A971" s="6" t="n">
        <v>136</v>
      </c>
      <c r="B971" s="12" t="s">
        <v>239</v>
      </c>
      <c r="C971" s="12" t="s">
        <v>10</v>
      </c>
      <c r="D971" s="13" t="n">
        <v>44317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customFormat="false" ht="15.75" hidden="false" customHeight="false" outlineLevel="0" collapsed="false">
      <c r="A972" s="6" t="n">
        <v>137</v>
      </c>
      <c r="B972" s="12" t="s">
        <v>240</v>
      </c>
      <c r="C972" s="12" t="s">
        <v>10</v>
      </c>
      <c r="D972" s="13" t="n">
        <v>44317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customFormat="false" ht="15.75" hidden="false" customHeight="false" outlineLevel="0" collapsed="false">
      <c r="A973" s="6" t="n">
        <v>138</v>
      </c>
      <c r="B973" s="12" t="s">
        <v>241</v>
      </c>
      <c r="C973" s="12" t="s">
        <v>10</v>
      </c>
      <c r="D973" s="13" t="n">
        <v>44317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customFormat="false" ht="15.75" hidden="false" customHeight="false" outlineLevel="0" collapsed="false">
      <c r="A974" s="6" t="n">
        <v>139</v>
      </c>
      <c r="B974" s="12" t="s">
        <v>242</v>
      </c>
      <c r="C974" s="12" t="s">
        <v>10</v>
      </c>
      <c r="D974" s="13" t="n">
        <v>44317</v>
      </c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customFormat="false" ht="15.75" hidden="false" customHeight="false" outlineLevel="0" collapsed="false">
      <c r="A975" s="6" t="n">
        <v>140</v>
      </c>
      <c r="B975" s="12" t="s">
        <v>243</v>
      </c>
      <c r="C975" s="12" t="s">
        <v>10</v>
      </c>
      <c r="D975" s="13" t="n">
        <v>44317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customFormat="false" ht="15.75" hidden="false" customHeight="false" outlineLevel="0" collapsed="false">
      <c r="A976" s="6" t="n">
        <v>141</v>
      </c>
      <c r="B976" s="12" t="s">
        <v>244</v>
      </c>
      <c r="C976" s="12" t="s">
        <v>10</v>
      </c>
      <c r="D976" s="13" t="n">
        <v>44317</v>
      </c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customFormat="false" ht="15.75" hidden="false" customHeight="false" outlineLevel="0" collapsed="false">
      <c r="A977" s="6" t="n">
        <v>142</v>
      </c>
      <c r="B977" s="12" t="s">
        <v>245</v>
      </c>
      <c r="C977" s="12" t="s">
        <v>10</v>
      </c>
      <c r="D977" s="13" t="n">
        <v>44317</v>
      </c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customFormat="false" ht="15.75" hidden="false" customHeight="false" outlineLevel="0" collapsed="false">
      <c r="A978" s="6" t="n">
        <v>143</v>
      </c>
      <c r="B978" s="12" t="s">
        <v>373</v>
      </c>
      <c r="C978" s="12" t="s">
        <v>10</v>
      </c>
      <c r="D978" s="13" t="n">
        <v>44317</v>
      </c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customFormat="false" ht="15.75" hidden="false" customHeight="false" outlineLevel="0" collapsed="false">
      <c r="A979" s="6" t="n">
        <v>144</v>
      </c>
      <c r="B979" s="12" t="s">
        <v>246</v>
      </c>
      <c r="C979" s="12" t="s">
        <v>10</v>
      </c>
      <c r="D979" s="13" t="n">
        <v>44317</v>
      </c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customFormat="false" ht="15.75" hidden="false" customHeight="false" outlineLevel="0" collapsed="false">
      <c r="A980" s="6" t="n">
        <v>145</v>
      </c>
      <c r="B980" s="12" t="s">
        <v>247</v>
      </c>
      <c r="C980" s="12" t="s">
        <v>10</v>
      </c>
      <c r="D980" s="13" t="n">
        <v>44317</v>
      </c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customFormat="false" ht="15.75" hidden="false" customHeight="false" outlineLevel="0" collapsed="false">
      <c r="A981" s="6" t="n">
        <v>146</v>
      </c>
      <c r="B981" s="12" t="s">
        <v>249</v>
      </c>
      <c r="C981" s="12" t="s">
        <v>10</v>
      </c>
      <c r="D981" s="13" t="n">
        <v>44317</v>
      </c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customFormat="false" ht="15.75" hidden="false" customHeight="false" outlineLevel="0" collapsed="false">
      <c r="A982" s="6" t="n">
        <v>147</v>
      </c>
      <c r="B982" s="12" t="s">
        <v>252</v>
      </c>
      <c r="C982" s="12" t="s">
        <v>10</v>
      </c>
      <c r="D982" s="13" t="n">
        <v>44317</v>
      </c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customFormat="false" ht="15.75" hidden="false" customHeight="false" outlineLevel="0" collapsed="false">
      <c r="A983" s="6" t="n">
        <v>148</v>
      </c>
      <c r="B983" s="12" t="s">
        <v>253</v>
      </c>
      <c r="C983" s="12" t="s">
        <v>10</v>
      </c>
      <c r="D983" s="13" t="n">
        <v>44317</v>
      </c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customFormat="false" ht="15.75" hidden="false" customHeight="false" outlineLevel="0" collapsed="false">
      <c r="A984" s="6" t="n">
        <v>149</v>
      </c>
      <c r="B984" s="12" t="s">
        <v>316</v>
      </c>
      <c r="C984" s="12" t="s">
        <v>10</v>
      </c>
      <c r="D984" s="13" t="n">
        <v>44317</v>
      </c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customFormat="false" ht="15.75" hidden="false" customHeight="false" outlineLevel="0" collapsed="false">
      <c r="A985" s="6" t="n">
        <v>150</v>
      </c>
      <c r="B985" s="12" t="s">
        <v>254</v>
      </c>
      <c r="C985" s="12" t="s">
        <v>10</v>
      </c>
      <c r="D985" s="13" t="n">
        <v>44317</v>
      </c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customFormat="false" ht="15.75" hidden="false" customHeight="false" outlineLevel="0" collapsed="false">
      <c r="A986" s="6" t="n">
        <v>151</v>
      </c>
      <c r="B986" s="12" t="s">
        <v>256</v>
      </c>
      <c r="C986" s="12" t="s">
        <v>10</v>
      </c>
      <c r="D986" s="13" t="n">
        <v>44317</v>
      </c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customFormat="false" ht="15.75" hidden="false" customHeight="false" outlineLevel="0" collapsed="false">
      <c r="A987" s="6" t="n">
        <v>152</v>
      </c>
      <c r="B987" s="12" t="s">
        <v>257</v>
      </c>
      <c r="C987" s="12" t="s">
        <v>10</v>
      </c>
      <c r="D987" s="13" t="n">
        <v>44317</v>
      </c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customFormat="false" ht="15.75" hidden="false" customHeight="false" outlineLevel="0" collapsed="false">
      <c r="A988" s="6" t="n">
        <v>153</v>
      </c>
      <c r="B988" s="12" t="s">
        <v>258</v>
      </c>
      <c r="C988" s="12" t="s">
        <v>10</v>
      </c>
      <c r="D988" s="13" t="n">
        <v>44317</v>
      </c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customFormat="false" ht="15.75" hidden="false" customHeight="false" outlineLevel="0" collapsed="false">
      <c r="A989" s="6" t="n">
        <v>154</v>
      </c>
      <c r="B989" s="12" t="s">
        <v>259</v>
      </c>
      <c r="C989" s="12" t="s">
        <v>10</v>
      </c>
      <c r="D989" s="13" t="n">
        <v>44317</v>
      </c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customFormat="false" ht="15.75" hidden="false" customHeight="false" outlineLevel="0" collapsed="false">
      <c r="A990" s="6" t="n">
        <v>155</v>
      </c>
      <c r="B990" s="12" t="s">
        <v>349</v>
      </c>
      <c r="C990" s="12" t="s">
        <v>10</v>
      </c>
      <c r="D990" s="13" t="n">
        <v>44317</v>
      </c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customFormat="false" ht="15.75" hidden="false" customHeight="false" outlineLevel="0" collapsed="false">
      <c r="A991" s="6" t="n">
        <v>156</v>
      </c>
      <c r="B991" s="12" t="s">
        <v>260</v>
      </c>
      <c r="C991" s="12" t="s">
        <v>10</v>
      </c>
      <c r="D991" s="13" t="n">
        <v>44317</v>
      </c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customFormat="false" ht="15.75" hidden="false" customHeight="false" outlineLevel="0" collapsed="false">
      <c r="A992" s="6" t="n">
        <v>157</v>
      </c>
      <c r="B992" s="12" t="s">
        <v>261</v>
      </c>
      <c r="C992" s="12" t="s">
        <v>10</v>
      </c>
      <c r="D992" s="13" t="n">
        <v>44317</v>
      </c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customFormat="false" ht="15.75" hidden="false" customHeight="false" outlineLevel="0" collapsed="false">
      <c r="A993" s="6" t="n">
        <v>158</v>
      </c>
      <c r="B993" s="12" t="s">
        <v>263</v>
      </c>
      <c r="C993" s="12" t="s">
        <v>10</v>
      </c>
      <c r="D993" s="13" t="n">
        <v>44317</v>
      </c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customFormat="false" ht="15.75" hidden="false" customHeight="false" outlineLevel="0" collapsed="false">
      <c r="A994" s="6" t="n">
        <v>159</v>
      </c>
      <c r="B994" s="12" t="s">
        <v>264</v>
      </c>
      <c r="C994" s="12" t="s">
        <v>10</v>
      </c>
      <c r="D994" s="13" t="n">
        <v>44317</v>
      </c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customFormat="false" ht="15.75" hidden="false" customHeight="false" outlineLevel="0" collapsed="false">
      <c r="A995" s="6" t="n">
        <v>160</v>
      </c>
      <c r="B995" s="12" t="s">
        <v>265</v>
      </c>
      <c r="C995" s="12" t="s">
        <v>10</v>
      </c>
      <c r="D995" s="13" t="n">
        <v>44317</v>
      </c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customFormat="false" ht="15.75" hidden="false" customHeight="false" outlineLevel="0" collapsed="false">
      <c r="A996" s="6" t="n">
        <v>161</v>
      </c>
      <c r="B996" s="12" t="s">
        <v>266</v>
      </c>
      <c r="C996" s="12" t="s">
        <v>10</v>
      </c>
      <c r="D996" s="13" t="n">
        <v>44317</v>
      </c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customFormat="false" ht="15.75" hidden="false" customHeight="false" outlineLevel="0" collapsed="false">
      <c r="A997" s="6" t="n">
        <v>162</v>
      </c>
      <c r="B997" s="12" t="s">
        <v>335</v>
      </c>
      <c r="C997" s="12" t="s">
        <v>10</v>
      </c>
      <c r="D997" s="13" t="n">
        <v>44317</v>
      </c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customFormat="false" ht="15.75" hidden="false" customHeight="false" outlineLevel="0" collapsed="false">
      <c r="A998" s="6" t="n">
        <v>163</v>
      </c>
      <c r="B998" s="12" t="s">
        <v>267</v>
      </c>
      <c r="C998" s="12" t="s">
        <v>10</v>
      </c>
      <c r="D998" s="13" t="n">
        <v>44317</v>
      </c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customFormat="false" ht="15.75" hidden="false" customHeight="false" outlineLevel="0" collapsed="false">
      <c r="A999" s="6" t="n">
        <v>164</v>
      </c>
      <c r="B999" s="12" t="s">
        <v>268</v>
      </c>
      <c r="C999" s="12" t="s">
        <v>10</v>
      </c>
      <c r="D999" s="13" t="n">
        <v>44317</v>
      </c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customFormat="false" ht="15.75" hidden="false" customHeight="false" outlineLevel="0" collapsed="false">
      <c r="A1000" s="6" t="n">
        <v>165</v>
      </c>
      <c r="B1000" s="12" t="s">
        <v>269</v>
      </c>
      <c r="C1000" s="12" t="s">
        <v>10</v>
      </c>
      <c r="D1000" s="13" t="n">
        <v>44317</v>
      </c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customFormat="false" ht="15.75" hidden="false" customHeight="false" outlineLevel="0" collapsed="false">
      <c r="A1001" s="6" t="n">
        <v>166</v>
      </c>
      <c r="B1001" s="12" t="s">
        <v>270</v>
      </c>
      <c r="C1001" s="12" t="s">
        <v>10</v>
      </c>
      <c r="D1001" s="13" t="n">
        <v>44317</v>
      </c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  <row r="1002" customFormat="false" ht="15.75" hidden="false" customHeight="false" outlineLevel="0" collapsed="false">
      <c r="A1002" s="6" t="n">
        <v>167</v>
      </c>
      <c r="B1002" s="12" t="s">
        <v>271</v>
      </c>
      <c r="C1002" s="12" t="s">
        <v>10</v>
      </c>
      <c r="D1002" s="13" t="n">
        <v>44317</v>
      </c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</row>
    <row r="1003" customFormat="false" ht="15.75" hidden="false" customHeight="false" outlineLevel="0" collapsed="false">
      <c r="A1003" s="6" t="n">
        <v>168</v>
      </c>
      <c r="B1003" s="12" t="s">
        <v>272</v>
      </c>
      <c r="C1003" s="12" t="s">
        <v>10</v>
      </c>
      <c r="D1003" s="13" t="n">
        <v>44317</v>
      </c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</row>
    <row r="1004" customFormat="false" ht="15.75" hidden="false" customHeight="false" outlineLevel="0" collapsed="false">
      <c r="A1004" s="6" t="n">
        <v>169</v>
      </c>
      <c r="B1004" s="12" t="s">
        <v>273</v>
      </c>
      <c r="C1004" s="12" t="s">
        <v>10</v>
      </c>
      <c r="D1004" s="13" t="n">
        <v>44317</v>
      </c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</row>
    <row r="1005" customFormat="false" ht="15.75" hidden="false" customHeight="false" outlineLevel="0" collapsed="false">
      <c r="A1005" s="6" t="n">
        <v>170</v>
      </c>
      <c r="B1005" s="12" t="s">
        <v>350</v>
      </c>
      <c r="C1005" s="12" t="s">
        <v>10</v>
      </c>
      <c r="D1005" s="13" t="n">
        <v>44317</v>
      </c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</row>
    <row r="1006" customFormat="false" ht="15.75" hidden="false" customHeight="false" outlineLevel="0" collapsed="false">
      <c r="A1006" s="6" t="n">
        <v>171</v>
      </c>
      <c r="B1006" s="12" t="s">
        <v>274</v>
      </c>
      <c r="C1006" s="12" t="s">
        <v>10</v>
      </c>
      <c r="D1006" s="13" t="n">
        <v>44317</v>
      </c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</row>
    <row r="1007" customFormat="false" ht="15.75" hidden="false" customHeight="false" outlineLevel="0" collapsed="false">
      <c r="A1007" s="6" t="n">
        <v>172</v>
      </c>
      <c r="B1007" s="12" t="s">
        <v>275</v>
      </c>
      <c r="C1007" s="12" t="s">
        <v>10</v>
      </c>
      <c r="D1007" s="13" t="n">
        <v>44317</v>
      </c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</row>
    <row r="1008" customFormat="false" ht="15.75" hidden="false" customHeight="false" outlineLevel="0" collapsed="false">
      <c r="A1008" s="6" t="n">
        <v>173</v>
      </c>
      <c r="B1008" s="12" t="s">
        <v>374</v>
      </c>
      <c r="C1008" s="12" t="s">
        <v>10</v>
      </c>
      <c r="D1008" s="13" t="n">
        <v>44317</v>
      </c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</row>
    <row r="1009" customFormat="false" ht="15.75" hidden="false" customHeight="false" outlineLevel="0" collapsed="false">
      <c r="A1009" s="6" t="n">
        <v>174</v>
      </c>
      <c r="B1009" s="12" t="s">
        <v>375</v>
      </c>
      <c r="C1009" s="12" t="s">
        <v>10</v>
      </c>
      <c r="D1009" s="13" t="n">
        <v>44317</v>
      </c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</row>
    <row r="1010" customFormat="false" ht="15.75" hidden="false" customHeight="false" outlineLevel="0" collapsed="false">
      <c r="A1010" s="6" t="n">
        <v>175</v>
      </c>
      <c r="B1010" s="12" t="s">
        <v>277</v>
      </c>
      <c r="C1010" s="12" t="s">
        <v>10</v>
      </c>
      <c r="D1010" s="13" t="n">
        <v>44317</v>
      </c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</row>
    <row r="1011" customFormat="false" ht="15.75" hidden="false" customHeight="false" outlineLevel="0" collapsed="false">
      <c r="A1011" s="6" t="n">
        <v>176</v>
      </c>
      <c r="B1011" s="12" t="s">
        <v>279</v>
      </c>
      <c r="C1011" s="12" t="s">
        <v>10</v>
      </c>
      <c r="D1011" s="13" t="n">
        <v>44317</v>
      </c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</row>
    <row r="1012" customFormat="false" ht="15.75" hidden="false" customHeight="false" outlineLevel="0" collapsed="false">
      <c r="A1012" s="6" t="n">
        <v>177</v>
      </c>
      <c r="B1012" s="12" t="s">
        <v>351</v>
      </c>
      <c r="C1012" s="12" t="s">
        <v>10</v>
      </c>
      <c r="D1012" s="13" t="n">
        <v>44317</v>
      </c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</row>
    <row r="1013" customFormat="false" ht="15.75" hidden="false" customHeight="false" outlineLevel="0" collapsed="false">
      <c r="A1013" s="6" t="n">
        <v>178</v>
      </c>
      <c r="B1013" s="12" t="s">
        <v>280</v>
      </c>
      <c r="C1013" s="12" t="s">
        <v>10</v>
      </c>
      <c r="D1013" s="13" t="n">
        <v>44317</v>
      </c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</row>
    <row r="1014" customFormat="false" ht="15.75" hidden="false" customHeight="false" outlineLevel="0" collapsed="false">
      <c r="A1014" s="6" t="n">
        <v>179</v>
      </c>
      <c r="B1014" s="12" t="s">
        <v>281</v>
      </c>
      <c r="C1014" s="12" t="s">
        <v>10</v>
      </c>
      <c r="D1014" s="13" t="n">
        <v>44317</v>
      </c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</row>
    <row r="1015" customFormat="false" ht="15.75" hidden="false" customHeight="false" outlineLevel="0" collapsed="false">
      <c r="A1015" s="6" t="n">
        <v>180</v>
      </c>
      <c r="B1015" s="12" t="s">
        <v>477</v>
      </c>
      <c r="C1015" s="12" t="s">
        <v>10</v>
      </c>
      <c r="D1015" s="13" t="n">
        <v>44317</v>
      </c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</row>
    <row r="1016" customFormat="false" ht="15.75" hidden="false" customHeight="false" outlineLevel="0" collapsed="false">
      <c r="A1016" s="6" t="n">
        <v>181</v>
      </c>
      <c r="B1016" s="12" t="s">
        <v>283</v>
      </c>
      <c r="C1016" s="12" t="s">
        <v>10</v>
      </c>
      <c r="D1016" s="13" t="n">
        <v>44317</v>
      </c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</row>
    <row r="1017" customFormat="false" ht="15.75" hidden="false" customHeight="false" outlineLevel="0" collapsed="false">
      <c r="A1017" s="6" t="n">
        <v>182</v>
      </c>
      <c r="B1017" s="12" t="s">
        <v>317</v>
      </c>
      <c r="C1017" s="12" t="s">
        <v>10</v>
      </c>
      <c r="D1017" s="13" t="n">
        <v>44317</v>
      </c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</row>
    <row r="1018" customFormat="false" ht="15.75" hidden="false" customHeight="false" outlineLevel="0" collapsed="false">
      <c r="A1018" s="6" t="n">
        <v>183</v>
      </c>
      <c r="B1018" s="12" t="s">
        <v>284</v>
      </c>
      <c r="C1018" s="12" t="s">
        <v>10</v>
      </c>
      <c r="D1018" s="13" t="n">
        <v>44317</v>
      </c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</row>
    <row r="1019" customFormat="false" ht="15.75" hidden="false" customHeight="false" outlineLevel="0" collapsed="false">
      <c r="A1019" s="6" t="n">
        <v>184</v>
      </c>
      <c r="B1019" s="12" t="s">
        <v>285</v>
      </c>
      <c r="C1019" s="12" t="s">
        <v>10</v>
      </c>
      <c r="D1019" s="13" t="n">
        <v>44317</v>
      </c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</row>
    <row r="1020" customFormat="false" ht="15.75" hidden="false" customHeight="false" outlineLevel="0" collapsed="false">
      <c r="A1020" s="6" t="n">
        <v>185</v>
      </c>
      <c r="B1020" s="12" t="s">
        <v>286</v>
      </c>
      <c r="C1020" s="12" t="s">
        <v>10</v>
      </c>
      <c r="D1020" s="13" t="n">
        <v>44317</v>
      </c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</row>
    <row r="1021" customFormat="false" ht="15.75" hidden="false" customHeight="false" outlineLevel="0" collapsed="false">
      <c r="A1021" s="6" t="n">
        <v>186</v>
      </c>
      <c r="B1021" s="12" t="s">
        <v>287</v>
      </c>
      <c r="C1021" s="12" t="s">
        <v>10</v>
      </c>
      <c r="D1021" s="13" t="n">
        <v>44317</v>
      </c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</row>
    <row r="1022" customFormat="false" ht="15.75" hidden="false" customHeight="false" outlineLevel="0" collapsed="false">
      <c r="A1022" s="6" t="n">
        <v>187</v>
      </c>
      <c r="B1022" s="12" t="s">
        <v>319</v>
      </c>
      <c r="C1022" s="12" t="s">
        <v>10</v>
      </c>
      <c r="D1022" s="13" t="n">
        <v>44317</v>
      </c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</row>
    <row r="1023" customFormat="false" ht="15.75" hidden="false" customHeight="false" outlineLevel="0" collapsed="false">
      <c r="A1023" s="6" t="n">
        <v>188</v>
      </c>
      <c r="B1023" s="12" t="s">
        <v>478</v>
      </c>
      <c r="C1023" s="12" t="s">
        <v>10</v>
      </c>
      <c r="D1023" s="13" t="n">
        <v>44317</v>
      </c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</row>
    <row r="1024" customFormat="false" ht="15.75" hidden="false" customHeight="false" outlineLevel="0" collapsed="false">
      <c r="A1024" s="6" t="n">
        <v>189</v>
      </c>
      <c r="B1024" s="12" t="s">
        <v>289</v>
      </c>
      <c r="C1024" s="12" t="s">
        <v>10</v>
      </c>
      <c r="D1024" s="13" t="n">
        <v>44317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</row>
    <row r="1025" customFormat="false" ht="15.75" hidden="false" customHeight="false" outlineLevel="0" collapsed="false">
      <c r="A1025" s="6" t="n">
        <v>190</v>
      </c>
      <c r="B1025" s="12" t="s">
        <v>362</v>
      </c>
      <c r="C1025" s="12" t="s">
        <v>10</v>
      </c>
      <c r="D1025" s="13" t="n">
        <v>44317</v>
      </c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</row>
    <row r="1026" customFormat="false" ht="15.75" hidden="false" customHeight="false" outlineLevel="0" collapsed="false">
      <c r="A1026" s="6" t="n">
        <v>191</v>
      </c>
      <c r="B1026" s="12" t="s">
        <v>290</v>
      </c>
      <c r="C1026" s="12" t="s">
        <v>10</v>
      </c>
      <c r="D1026" s="13" t="n">
        <v>44317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</row>
    <row r="1027" customFormat="false" ht="15.75" hidden="false" customHeight="false" outlineLevel="0" collapsed="false">
      <c r="A1027" s="6" t="n">
        <v>192</v>
      </c>
      <c r="B1027" s="12" t="s">
        <v>291</v>
      </c>
      <c r="C1027" s="12" t="s">
        <v>10</v>
      </c>
      <c r="D1027" s="13" t="n">
        <v>44317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</row>
    <row r="1028" customFormat="false" ht="15.75" hidden="false" customHeight="false" outlineLevel="0" collapsed="false">
      <c r="A1028" s="6" t="n">
        <v>193</v>
      </c>
      <c r="B1028" s="12" t="s">
        <v>292</v>
      </c>
      <c r="C1028" s="12" t="s">
        <v>10</v>
      </c>
      <c r="D1028" s="13" t="n">
        <v>44317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</row>
    <row r="1029" customFormat="false" ht="15.75" hidden="false" customHeight="false" outlineLevel="0" collapsed="false">
      <c r="A1029" s="6" t="n">
        <v>194</v>
      </c>
      <c r="B1029" s="12" t="s">
        <v>353</v>
      </c>
      <c r="C1029" s="12" t="s">
        <v>10</v>
      </c>
      <c r="D1029" s="13" t="n">
        <v>44317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</row>
    <row r="1030" customFormat="false" ht="15.75" hidden="false" customHeight="false" outlineLevel="0" collapsed="false">
      <c r="A1030" s="6" t="n">
        <v>195</v>
      </c>
      <c r="B1030" s="12" t="s">
        <v>293</v>
      </c>
      <c r="C1030" s="12" t="s">
        <v>10</v>
      </c>
      <c r="D1030" s="13" t="n">
        <v>44317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</row>
    <row r="1031" customFormat="false" ht="15.75" hidden="false" customHeight="false" outlineLevel="0" collapsed="false">
      <c r="A1031" s="6" t="n">
        <v>196</v>
      </c>
      <c r="B1031" s="12" t="s">
        <v>355</v>
      </c>
      <c r="C1031" s="12" t="s">
        <v>10</v>
      </c>
      <c r="D1031" s="13" t="n">
        <v>44317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</row>
    <row r="1032" customFormat="false" ht="15.75" hidden="false" customHeight="false" outlineLevel="0" collapsed="false">
      <c r="A1032" s="6" t="n">
        <v>197</v>
      </c>
      <c r="B1032" s="12" t="s">
        <v>294</v>
      </c>
      <c r="C1032" s="12" t="s">
        <v>10</v>
      </c>
      <c r="D1032" s="13" t="n">
        <v>44317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</row>
    <row r="1033" customFormat="false" ht="15.75" hidden="false" customHeight="false" outlineLevel="0" collapsed="false">
      <c r="A1033" s="6" t="n">
        <v>198</v>
      </c>
      <c r="B1033" s="12" t="s">
        <v>484</v>
      </c>
      <c r="C1033" s="12" t="s">
        <v>10</v>
      </c>
      <c r="D1033" s="13" t="n">
        <v>44317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</row>
    <row r="1034" customFormat="false" ht="15.75" hidden="false" customHeight="false" outlineLevel="0" collapsed="false">
      <c r="A1034" s="6" t="n">
        <v>199</v>
      </c>
      <c r="B1034" s="12" t="s">
        <v>296</v>
      </c>
      <c r="C1034" s="12" t="s">
        <v>10</v>
      </c>
      <c r="D1034" s="13" t="n">
        <v>44317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</row>
    <row r="1035" customFormat="false" ht="15.75" hidden="false" customHeight="false" outlineLevel="0" collapsed="false">
      <c r="A1035" s="6" t="n">
        <v>200</v>
      </c>
      <c r="B1035" s="12" t="s">
        <v>297</v>
      </c>
      <c r="C1035" s="12" t="s">
        <v>10</v>
      </c>
      <c r="D1035" s="13" t="n">
        <v>44317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</row>
    <row r="1036" customFormat="false" ht="15.75" hidden="false" customHeight="false" outlineLevel="0" collapsed="false">
      <c r="A1036" s="6" t="n">
        <v>201</v>
      </c>
      <c r="B1036" s="12" t="s">
        <v>336</v>
      </c>
      <c r="C1036" s="12" t="s">
        <v>10</v>
      </c>
      <c r="D1036" s="13" t="n">
        <v>44317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</row>
    <row r="1037" customFormat="false" ht="15.75" hidden="false" customHeight="false" outlineLevel="0" collapsed="false">
      <c r="A1037" s="6" t="n">
        <v>202</v>
      </c>
      <c r="B1037" s="12" t="s">
        <v>298</v>
      </c>
      <c r="C1037" s="12" t="s">
        <v>10</v>
      </c>
      <c r="D1037" s="13" t="n">
        <v>44317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</row>
    <row r="1038" customFormat="false" ht="15.75" hidden="false" customHeight="false" outlineLevel="0" collapsed="false">
      <c r="A1038" s="6" t="n">
        <v>203</v>
      </c>
      <c r="B1038" s="12" t="s">
        <v>300</v>
      </c>
      <c r="C1038" s="12" t="s">
        <v>10</v>
      </c>
      <c r="D1038" s="13" t="n">
        <v>44317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</row>
    <row r="1039" customFormat="false" ht="15.75" hidden="false" customHeight="false" outlineLevel="0" collapsed="false">
      <c r="A1039" s="6" t="n">
        <v>204</v>
      </c>
      <c r="B1039" s="12" t="s">
        <v>302</v>
      </c>
      <c r="C1039" s="12" t="s">
        <v>10</v>
      </c>
      <c r="D1039" s="13" t="n">
        <v>44317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</row>
    <row r="1040" customFormat="false" ht="15.75" hidden="false" customHeight="false" outlineLevel="0" collapsed="false">
      <c r="A1040" s="6" t="n">
        <v>205</v>
      </c>
      <c r="B1040" s="12" t="s">
        <v>480</v>
      </c>
      <c r="C1040" s="12" t="s">
        <v>10</v>
      </c>
      <c r="D1040" s="13" t="n">
        <v>44317</v>
      </c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</row>
    <row r="1041" customFormat="false" ht="15.75" hidden="false" customHeight="false" outlineLevel="0" collapsed="false">
      <c r="A1041" s="6" t="n">
        <v>206</v>
      </c>
      <c r="B1041" s="12" t="s">
        <v>482</v>
      </c>
      <c r="C1041" s="12" t="s">
        <v>10</v>
      </c>
      <c r="D1041" s="13" t="n">
        <v>44317</v>
      </c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</row>
    <row r="1042" customFormat="false" ht="15.75" hidden="false" customHeight="false" outlineLevel="0" collapsed="false">
      <c r="A1042" s="6" t="n">
        <v>207</v>
      </c>
      <c r="B1042" s="12" t="s">
        <v>305</v>
      </c>
      <c r="C1042" s="12" t="s">
        <v>10</v>
      </c>
      <c r="D1042" s="13" t="n">
        <v>44317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</row>
    <row r="1043" customFormat="false" ht="15.75" hidden="false" customHeight="false" outlineLevel="0" collapsed="false">
      <c r="A1043" s="6" t="n">
        <v>208</v>
      </c>
      <c r="B1043" s="12" t="s">
        <v>356</v>
      </c>
      <c r="C1043" s="12" t="s">
        <v>10</v>
      </c>
      <c r="D1043" s="13" t="n">
        <v>44317</v>
      </c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</row>
    <row r="1044" customFormat="false" ht="15.75" hidden="false" customHeight="false" outlineLevel="0" collapsed="false">
      <c r="A1044" s="6" t="n">
        <v>209</v>
      </c>
      <c r="B1044" s="12" t="s">
        <v>307</v>
      </c>
      <c r="C1044" s="12" t="s">
        <v>10</v>
      </c>
      <c r="D1044" s="13" t="n">
        <v>44317</v>
      </c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</row>
    <row r="1045" customFormat="false" ht="15.75" hidden="false" customHeight="false" outlineLevel="0" collapsed="false">
      <c r="A1045" s="6" t="n">
        <v>210</v>
      </c>
      <c r="B1045" s="12" t="s">
        <v>488</v>
      </c>
      <c r="C1045" s="12" t="s">
        <v>10</v>
      </c>
      <c r="D1045" s="13" t="n">
        <v>44317</v>
      </c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</row>
    <row r="1046" customFormat="false" ht="15.75" hidden="false" customHeight="false" outlineLevel="0" collapsed="false">
      <c r="A1046" s="9"/>
      <c r="B1046" s="10"/>
      <c r="C1046" s="10"/>
      <c r="D1046" s="11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</row>
    <row r="1047" customFormat="false" ht="15.75" hidden="false" customHeight="false" outlineLevel="0" collapsed="false">
      <c r="A1047" s="6" t="n">
        <v>1</v>
      </c>
      <c r="B1047" s="12" t="s">
        <v>9</v>
      </c>
      <c r="C1047" s="12" t="s">
        <v>10</v>
      </c>
      <c r="D1047" s="13" t="n">
        <v>44348</v>
      </c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</row>
    <row r="1048" customFormat="false" ht="15.75" hidden="false" customHeight="false" outlineLevel="0" collapsed="false">
      <c r="A1048" s="6" t="n">
        <v>2</v>
      </c>
      <c r="B1048" s="12" t="s">
        <v>381</v>
      </c>
      <c r="C1048" s="12" t="s">
        <v>10</v>
      </c>
      <c r="D1048" s="13" t="n">
        <v>44348</v>
      </c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</row>
    <row r="1049" customFormat="false" ht="15.75" hidden="false" customHeight="false" outlineLevel="0" collapsed="false">
      <c r="A1049" s="6" t="n">
        <v>3</v>
      </c>
      <c r="B1049" s="12" t="s">
        <v>13</v>
      </c>
      <c r="C1049" s="12" t="s">
        <v>10</v>
      </c>
      <c r="D1049" s="13" t="n">
        <v>44348</v>
      </c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</row>
    <row r="1050" customFormat="false" ht="15.75" hidden="false" customHeight="false" outlineLevel="0" collapsed="false">
      <c r="A1050" s="6" t="n">
        <v>4</v>
      </c>
      <c r="B1050" s="12" t="s">
        <v>15</v>
      </c>
      <c r="C1050" s="12" t="s">
        <v>10</v>
      </c>
      <c r="D1050" s="13" t="n">
        <v>44348</v>
      </c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</row>
    <row r="1051" customFormat="false" ht="15.75" hidden="false" customHeight="false" outlineLevel="0" collapsed="false">
      <c r="A1051" s="6" t="n">
        <v>5</v>
      </c>
      <c r="B1051" s="12" t="s">
        <v>19</v>
      </c>
      <c r="C1051" s="12" t="s">
        <v>10</v>
      </c>
      <c r="D1051" s="13" t="n">
        <v>44348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</row>
    <row r="1052" customFormat="false" ht="15.75" hidden="false" customHeight="false" outlineLevel="0" collapsed="false">
      <c r="A1052" s="6" t="n">
        <v>6</v>
      </c>
      <c r="B1052" s="12" t="s">
        <v>21</v>
      </c>
      <c r="C1052" s="12" t="s">
        <v>10</v>
      </c>
      <c r="D1052" s="13" t="n">
        <v>44348</v>
      </c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</row>
    <row r="1053" customFormat="false" ht="15.75" hidden="false" customHeight="false" outlineLevel="0" collapsed="false">
      <c r="A1053" s="6" t="n">
        <v>7</v>
      </c>
      <c r="B1053" s="12" t="s">
        <v>23</v>
      </c>
      <c r="C1053" s="12" t="s">
        <v>10</v>
      </c>
      <c r="D1053" s="13" t="n">
        <v>44348</v>
      </c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</row>
    <row r="1054" customFormat="false" ht="15.75" hidden="false" customHeight="false" outlineLevel="0" collapsed="false">
      <c r="A1054" s="6" t="n">
        <v>8</v>
      </c>
      <c r="B1054" s="12" t="s">
        <v>489</v>
      </c>
      <c r="C1054" s="12" t="s">
        <v>10</v>
      </c>
      <c r="D1054" s="13" t="n">
        <v>44348</v>
      </c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</row>
    <row r="1055" customFormat="false" ht="15.75" hidden="false" customHeight="false" outlineLevel="0" collapsed="false">
      <c r="A1055" s="6" t="n">
        <v>9</v>
      </c>
      <c r="B1055" s="12" t="s">
        <v>25</v>
      </c>
      <c r="C1055" s="12" t="s">
        <v>10</v>
      </c>
      <c r="D1055" s="13" t="n">
        <v>44348</v>
      </c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</row>
    <row r="1056" customFormat="false" ht="15.75" hidden="false" customHeight="false" outlineLevel="0" collapsed="false">
      <c r="A1056" s="6" t="n">
        <v>10</v>
      </c>
      <c r="B1056" s="12" t="s">
        <v>27</v>
      </c>
      <c r="C1056" s="12" t="s">
        <v>10</v>
      </c>
      <c r="D1056" s="13" t="n">
        <v>44348</v>
      </c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</row>
    <row r="1057" customFormat="false" ht="15.75" hidden="false" customHeight="false" outlineLevel="0" collapsed="false">
      <c r="A1057" s="6" t="n">
        <v>11</v>
      </c>
      <c r="B1057" s="12" t="s">
        <v>31</v>
      </c>
      <c r="C1057" s="12" t="s">
        <v>10</v>
      </c>
      <c r="D1057" s="13" t="n">
        <v>44348</v>
      </c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</row>
    <row r="1058" customFormat="false" ht="15.75" hidden="false" customHeight="false" outlineLevel="0" collapsed="false">
      <c r="A1058" s="6" t="n">
        <v>12</v>
      </c>
      <c r="B1058" s="12" t="s">
        <v>33</v>
      </c>
      <c r="C1058" s="12" t="s">
        <v>10</v>
      </c>
      <c r="D1058" s="13" t="n">
        <v>44348</v>
      </c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</row>
    <row r="1059" customFormat="false" ht="15.75" hidden="false" customHeight="false" outlineLevel="0" collapsed="false">
      <c r="A1059" s="6" t="n">
        <v>13</v>
      </c>
      <c r="B1059" s="12" t="s">
        <v>35</v>
      </c>
      <c r="C1059" s="12" t="s">
        <v>10</v>
      </c>
      <c r="D1059" s="13" t="n">
        <v>44348</v>
      </c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</row>
    <row r="1060" customFormat="false" ht="15.75" hidden="false" customHeight="false" outlineLevel="0" collapsed="false">
      <c r="A1060" s="6" t="n">
        <v>14</v>
      </c>
      <c r="B1060" s="12" t="s">
        <v>37</v>
      </c>
      <c r="C1060" s="12" t="s">
        <v>10</v>
      </c>
      <c r="D1060" s="13" t="n">
        <v>44348</v>
      </c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</row>
    <row r="1061" customFormat="false" ht="15.75" hidden="false" customHeight="false" outlineLevel="0" collapsed="false">
      <c r="A1061" s="6" t="n">
        <v>15</v>
      </c>
      <c r="B1061" s="12" t="s">
        <v>39</v>
      </c>
      <c r="C1061" s="12" t="s">
        <v>10</v>
      </c>
      <c r="D1061" s="13" t="n">
        <v>44348</v>
      </c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</row>
    <row r="1062" customFormat="false" ht="15.75" hidden="false" customHeight="false" outlineLevel="0" collapsed="false">
      <c r="A1062" s="6" t="n">
        <v>16</v>
      </c>
      <c r="B1062" s="12" t="s">
        <v>41</v>
      </c>
      <c r="C1062" s="12" t="s">
        <v>10</v>
      </c>
      <c r="D1062" s="13" t="n">
        <v>44348</v>
      </c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</row>
    <row r="1063" customFormat="false" ht="15.75" hidden="false" customHeight="false" outlineLevel="0" collapsed="false">
      <c r="A1063" s="6" t="n">
        <v>17</v>
      </c>
      <c r="B1063" s="12" t="s">
        <v>45</v>
      </c>
      <c r="C1063" s="12" t="s">
        <v>10</v>
      </c>
      <c r="D1063" s="13" t="n">
        <v>44348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</row>
    <row r="1064" customFormat="false" ht="15.75" hidden="false" customHeight="false" outlineLevel="0" collapsed="false">
      <c r="A1064" s="6" t="n">
        <v>18</v>
      </c>
      <c r="B1064" s="12" t="s">
        <v>47</v>
      </c>
      <c r="C1064" s="12" t="s">
        <v>10</v>
      </c>
      <c r="D1064" s="13" t="n">
        <v>44348</v>
      </c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</row>
    <row r="1065" customFormat="false" ht="15.75" hidden="false" customHeight="false" outlineLevel="0" collapsed="false">
      <c r="A1065" s="6" t="n">
        <v>19</v>
      </c>
      <c r="B1065" s="12" t="s">
        <v>49</v>
      </c>
      <c r="C1065" s="12" t="s">
        <v>10</v>
      </c>
      <c r="D1065" s="13" t="n">
        <v>44348</v>
      </c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</row>
    <row r="1066" customFormat="false" ht="15.75" hidden="false" customHeight="false" outlineLevel="0" collapsed="false">
      <c r="A1066" s="6" t="n">
        <v>20</v>
      </c>
      <c r="B1066" s="12" t="s">
        <v>51</v>
      </c>
      <c r="C1066" s="12" t="s">
        <v>10</v>
      </c>
      <c r="D1066" s="13" t="n">
        <v>44348</v>
      </c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</row>
    <row r="1067" customFormat="false" ht="15.75" hidden="false" customHeight="false" outlineLevel="0" collapsed="false">
      <c r="A1067" s="6" t="n">
        <v>21</v>
      </c>
      <c r="B1067" s="12" t="s">
        <v>485</v>
      </c>
      <c r="C1067" s="12" t="s">
        <v>10</v>
      </c>
      <c r="D1067" s="13" t="n">
        <v>44348</v>
      </c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</row>
    <row r="1068" customFormat="false" ht="15.75" hidden="false" customHeight="false" outlineLevel="0" collapsed="false">
      <c r="A1068" s="6" t="n">
        <v>22</v>
      </c>
      <c r="B1068" s="12" t="s">
        <v>332</v>
      </c>
      <c r="C1068" s="12" t="s">
        <v>10</v>
      </c>
      <c r="D1068" s="13" t="n">
        <v>44348</v>
      </c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</row>
    <row r="1069" customFormat="false" ht="15.75" hidden="false" customHeight="false" outlineLevel="0" collapsed="false">
      <c r="A1069" s="6" t="n">
        <v>23</v>
      </c>
      <c r="B1069" s="12" t="s">
        <v>53</v>
      </c>
      <c r="C1069" s="12" t="s">
        <v>10</v>
      </c>
      <c r="D1069" s="13" t="n">
        <v>44348</v>
      </c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</row>
    <row r="1070" customFormat="false" ht="15.75" hidden="false" customHeight="false" outlineLevel="0" collapsed="false">
      <c r="A1070" s="6" t="n">
        <v>24</v>
      </c>
      <c r="B1070" s="12" t="s">
        <v>55</v>
      </c>
      <c r="C1070" s="12" t="s">
        <v>10</v>
      </c>
      <c r="D1070" s="13" t="n">
        <v>44348</v>
      </c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</row>
    <row r="1071" customFormat="false" ht="15.75" hidden="false" customHeight="false" outlineLevel="0" collapsed="false">
      <c r="A1071" s="6" t="n">
        <v>25</v>
      </c>
      <c r="B1071" s="12" t="s">
        <v>57</v>
      </c>
      <c r="C1071" s="12" t="s">
        <v>10</v>
      </c>
      <c r="D1071" s="13" t="n">
        <v>44348</v>
      </c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</row>
    <row r="1072" customFormat="false" ht="15.75" hidden="false" customHeight="false" outlineLevel="0" collapsed="false">
      <c r="A1072" s="6" t="n">
        <v>26</v>
      </c>
      <c r="B1072" s="12" t="s">
        <v>59</v>
      </c>
      <c r="C1072" s="12" t="s">
        <v>10</v>
      </c>
      <c r="D1072" s="13" t="n">
        <v>44348</v>
      </c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</row>
    <row r="1073" customFormat="false" ht="15.75" hidden="false" customHeight="false" outlineLevel="0" collapsed="false">
      <c r="A1073" s="6" t="n">
        <v>27</v>
      </c>
      <c r="B1073" s="12" t="s">
        <v>61</v>
      </c>
      <c r="C1073" s="12" t="s">
        <v>10</v>
      </c>
      <c r="D1073" s="13" t="n">
        <v>44348</v>
      </c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</row>
    <row r="1074" customFormat="false" ht="15.75" hidden="false" customHeight="false" outlineLevel="0" collapsed="false">
      <c r="A1074" s="6" t="n">
        <v>28</v>
      </c>
      <c r="B1074" s="12" t="s">
        <v>71</v>
      </c>
      <c r="C1074" s="12" t="s">
        <v>10</v>
      </c>
      <c r="D1074" s="13" t="n">
        <v>44348</v>
      </c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</row>
    <row r="1075" customFormat="false" ht="15.75" hidden="false" customHeight="false" outlineLevel="0" collapsed="false">
      <c r="A1075" s="6" t="n">
        <v>29</v>
      </c>
      <c r="B1075" s="12" t="s">
        <v>73</v>
      </c>
      <c r="C1075" s="12" t="s">
        <v>10</v>
      </c>
      <c r="D1075" s="13" t="n">
        <v>44348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</row>
    <row r="1076" customFormat="false" ht="15.75" hidden="false" customHeight="false" outlineLevel="0" collapsed="false">
      <c r="A1076" s="6" t="n">
        <v>30</v>
      </c>
      <c r="B1076" s="12" t="s">
        <v>75</v>
      </c>
      <c r="C1076" s="12" t="s">
        <v>10</v>
      </c>
      <c r="D1076" s="13" t="n">
        <v>44348</v>
      </c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</row>
    <row r="1077" customFormat="false" ht="15.75" hidden="false" customHeight="false" outlineLevel="0" collapsed="false">
      <c r="A1077" s="6" t="n">
        <v>31</v>
      </c>
      <c r="B1077" s="12" t="s">
        <v>341</v>
      </c>
      <c r="C1077" s="12" t="s">
        <v>10</v>
      </c>
      <c r="D1077" s="13" t="n">
        <v>44348</v>
      </c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</row>
    <row r="1078" customFormat="false" ht="15.75" hidden="false" customHeight="false" outlineLevel="0" collapsed="false">
      <c r="A1078" s="6" t="n">
        <v>32</v>
      </c>
      <c r="B1078" s="12" t="s">
        <v>77</v>
      </c>
      <c r="C1078" s="12" t="s">
        <v>10</v>
      </c>
      <c r="D1078" s="13" t="n">
        <v>44348</v>
      </c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</row>
    <row r="1079" customFormat="false" ht="15.75" hidden="false" customHeight="false" outlineLevel="0" collapsed="false">
      <c r="A1079" s="6" t="n">
        <v>33</v>
      </c>
      <c r="B1079" s="12" t="s">
        <v>79</v>
      </c>
      <c r="C1079" s="12" t="s">
        <v>10</v>
      </c>
      <c r="D1079" s="13" t="n">
        <v>44348</v>
      </c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</row>
    <row r="1080" customFormat="false" ht="15.75" hidden="false" customHeight="false" outlineLevel="0" collapsed="false">
      <c r="A1080" s="6" t="n">
        <v>34</v>
      </c>
      <c r="B1080" s="12" t="s">
        <v>81</v>
      </c>
      <c r="C1080" s="12" t="s">
        <v>10</v>
      </c>
      <c r="D1080" s="13" t="n">
        <v>44348</v>
      </c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</row>
    <row r="1081" customFormat="false" ht="15.75" hidden="false" customHeight="false" outlineLevel="0" collapsed="false">
      <c r="A1081" s="6" t="n">
        <v>35</v>
      </c>
      <c r="B1081" s="12" t="s">
        <v>83</v>
      </c>
      <c r="C1081" s="12" t="s">
        <v>10</v>
      </c>
      <c r="D1081" s="13" t="n">
        <v>44348</v>
      </c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</row>
    <row r="1082" customFormat="false" ht="15.75" hidden="false" customHeight="false" outlineLevel="0" collapsed="false">
      <c r="A1082" s="6" t="n">
        <v>36</v>
      </c>
      <c r="B1082" s="12" t="s">
        <v>85</v>
      </c>
      <c r="C1082" s="12" t="s">
        <v>10</v>
      </c>
      <c r="D1082" s="13" t="n">
        <v>44348</v>
      </c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</row>
    <row r="1083" customFormat="false" ht="15.75" hidden="false" customHeight="false" outlineLevel="0" collapsed="false">
      <c r="A1083" s="6" t="n">
        <v>37</v>
      </c>
      <c r="B1083" s="12" t="s">
        <v>490</v>
      </c>
      <c r="C1083" s="12" t="s">
        <v>10</v>
      </c>
      <c r="D1083" s="13" t="n">
        <v>44348</v>
      </c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</row>
    <row r="1084" customFormat="false" ht="15.75" hidden="false" customHeight="false" outlineLevel="0" collapsed="false">
      <c r="A1084" s="6" t="n">
        <v>38</v>
      </c>
      <c r="B1084" s="12" t="s">
        <v>87</v>
      </c>
      <c r="C1084" s="12" t="s">
        <v>10</v>
      </c>
      <c r="D1084" s="13" t="n">
        <v>44348</v>
      </c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</row>
    <row r="1085" customFormat="false" ht="15.75" hidden="false" customHeight="false" outlineLevel="0" collapsed="false">
      <c r="A1085" s="6" t="n">
        <v>39</v>
      </c>
      <c r="B1085" s="12" t="s">
        <v>89</v>
      </c>
      <c r="C1085" s="12" t="s">
        <v>10</v>
      </c>
      <c r="D1085" s="13" t="n">
        <v>44348</v>
      </c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</row>
    <row r="1086" customFormat="false" ht="15.75" hidden="false" customHeight="false" outlineLevel="0" collapsed="false">
      <c r="A1086" s="6" t="n">
        <v>40</v>
      </c>
      <c r="B1086" s="12" t="s">
        <v>91</v>
      </c>
      <c r="C1086" s="12" t="s">
        <v>10</v>
      </c>
      <c r="D1086" s="13" t="n">
        <v>44348</v>
      </c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</row>
    <row r="1087" customFormat="false" ht="15.75" hidden="false" customHeight="false" outlineLevel="0" collapsed="false">
      <c r="A1087" s="6" t="n">
        <v>41</v>
      </c>
      <c r="B1087" s="12" t="s">
        <v>93</v>
      </c>
      <c r="C1087" s="12" t="s">
        <v>10</v>
      </c>
      <c r="D1087" s="13" t="n">
        <v>44348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</row>
    <row r="1088" customFormat="false" ht="15.75" hidden="false" customHeight="false" outlineLevel="0" collapsed="false">
      <c r="A1088" s="6" t="n">
        <v>42</v>
      </c>
      <c r="B1088" s="12" t="s">
        <v>95</v>
      </c>
      <c r="C1088" s="12" t="s">
        <v>10</v>
      </c>
      <c r="D1088" s="13" t="n">
        <v>44348</v>
      </c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</row>
    <row r="1089" customFormat="false" ht="15.75" hidden="false" customHeight="false" outlineLevel="0" collapsed="false">
      <c r="A1089" s="6" t="n">
        <v>43</v>
      </c>
      <c r="B1089" s="12" t="s">
        <v>97</v>
      </c>
      <c r="C1089" s="12" t="s">
        <v>10</v>
      </c>
      <c r="D1089" s="13" t="n">
        <v>44348</v>
      </c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</row>
    <row r="1090" customFormat="false" ht="15.75" hidden="false" customHeight="false" outlineLevel="0" collapsed="false">
      <c r="A1090" s="6" t="n">
        <v>44</v>
      </c>
      <c r="B1090" s="12" t="s">
        <v>99</v>
      </c>
      <c r="C1090" s="12" t="s">
        <v>10</v>
      </c>
      <c r="D1090" s="13" t="n">
        <v>44348</v>
      </c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</row>
    <row r="1091" customFormat="false" ht="15.75" hidden="false" customHeight="false" outlineLevel="0" collapsed="false">
      <c r="A1091" s="6" t="n">
        <v>45</v>
      </c>
      <c r="B1091" s="12" t="s">
        <v>101</v>
      </c>
      <c r="C1091" s="12" t="s">
        <v>10</v>
      </c>
      <c r="D1091" s="13" t="n">
        <v>44348</v>
      </c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</row>
    <row r="1092" customFormat="false" ht="15.75" hidden="false" customHeight="false" outlineLevel="0" collapsed="false">
      <c r="A1092" s="6" t="n">
        <v>46</v>
      </c>
      <c r="B1092" s="12" t="s">
        <v>103</v>
      </c>
      <c r="C1092" s="12" t="s">
        <v>10</v>
      </c>
      <c r="D1092" s="13" t="n">
        <v>44348</v>
      </c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</row>
    <row r="1093" customFormat="false" ht="15.75" hidden="false" customHeight="false" outlineLevel="0" collapsed="false">
      <c r="A1093" s="6" t="n">
        <v>47</v>
      </c>
      <c r="B1093" s="12" t="s">
        <v>493</v>
      </c>
      <c r="C1093" s="12" t="s">
        <v>10</v>
      </c>
      <c r="D1093" s="13" t="n">
        <v>44348</v>
      </c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</row>
    <row r="1094" customFormat="false" ht="15.75" hidden="false" customHeight="false" outlineLevel="0" collapsed="false">
      <c r="A1094" s="6" t="n">
        <v>48</v>
      </c>
      <c r="B1094" s="12" t="s">
        <v>109</v>
      </c>
      <c r="C1094" s="12" t="s">
        <v>10</v>
      </c>
      <c r="D1094" s="13" t="n">
        <v>44348</v>
      </c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</row>
    <row r="1095" customFormat="false" ht="15.75" hidden="false" customHeight="false" outlineLevel="0" collapsed="false">
      <c r="A1095" s="6" t="n">
        <v>49</v>
      </c>
      <c r="B1095" s="12" t="s">
        <v>111</v>
      </c>
      <c r="C1095" s="12" t="s">
        <v>10</v>
      </c>
      <c r="D1095" s="13" t="n">
        <v>44348</v>
      </c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</row>
    <row r="1096" customFormat="false" ht="15.75" hidden="false" customHeight="false" outlineLevel="0" collapsed="false">
      <c r="A1096" s="6" t="n">
        <v>50</v>
      </c>
      <c r="B1096" s="12" t="s">
        <v>113</v>
      </c>
      <c r="C1096" s="12" t="s">
        <v>10</v>
      </c>
      <c r="D1096" s="13" t="n">
        <v>44348</v>
      </c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</row>
    <row r="1097" customFormat="false" ht="15.75" hidden="false" customHeight="false" outlineLevel="0" collapsed="false">
      <c r="A1097" s="6" t="n">
        <v>51</v>
      </c>
      <c r="B1097" s="12" t="s">
        <v>115</v>
      </c>
      <c r="C1097" s="12" t="s">
        <v>10</v>
      </c>
      <c r="D1097" s="13" t="n">
        <v>44348</v>
      </c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</row>
    <row r="1098" customFormat="false" ht="15.75" hidden="false" customHeight="false" outlineLevel="0" collapsed="false">
      <c r="A1098" s="6" t="n">
        <v>52</v>
      </c>
      <c r="B1098" s="12" t="s">
        <v>117</v>
      </c>
      <c r="C1098" s="12" t="s">
        <v>10</v>
      </c>
      <c r="D1098" s="13" t="n">
        <v>44348</v>
      </c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</row>
    <row r="1099" customFormat="false" ht="15.75" hidden="false" customHeight="false" outlineLevel="0" collapsed="false">
      <c r="A1099" s="6" t="n">
        <v>53</v>
      </c>
      <c r="B1099" s="12" t="s">
        <v>486</v>
      </c>
      <c r="C1099" s="12" t="s">
        <v>10</v>
      </c>
      <c r="D1099" s="13" t="n">
        <v>44348</v>
      </c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</row>
    <row r="1100" customFormat="false" ht="15.75" hidden="false" customHeight="false" outlineLevel="0" collapsed="false">
      <c r="A1100" s="6" t="n">
        <v>54</v>
      </c>
      <c r="B1100" s="12" t="s">
        <v>119</v>
      </c>
      <c r="C1100" s="12" t="s">
        <v>10</v>
      </c>
      <c r="D1100" s="13" t="n">
        <v>44348</v>
      </c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</row>
    <row r="1101" customFormat="false" ht="15.75" hidden="false" customHeight="false" outlineLevel="0" collapsed="false">
      <c r="A1101" s="6" t="n">
        <v>55</v>
      </c>
      <c r="B1101" s="12" t="s">
        <v>359</v>
      </c>
      <c r="C1101" s="12" t="s">
        <v>10</v>
      </c>
      <c r="D1101" s="13" t="n">
        <v>44348</v>
      </c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</row>
    <row r="1102" customFormat="false" ht="15.75" hidden="false" customHeight="false" outlineLevel="0" collapsed="false">
      <c r="A1102" s="6" t="n">
        <v>56</v>
      </c>
      <c r="B1102" s="12" t="s">
        <v>121</v>
      </c>
      <c r="C1102" s="12" t="s">
        <v>10</v>
      </c>
      <c r="D1102" s="13" t="n">
        <v>44348</v>
      </c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</row>
    <row r="1103" customFormat="false" ht="15.75" hidden="false" customHeight="false" outlineLevel="0" collapsed="false">
      <c r="A1103" s="6" t="n">
        <v>57</v>
      </c>
      <c r="B1103" s="12" t="s">
        <v>342</v>
      </c>
      <c r="C1103" s="12" t="s">
        <v>10</v>
      </c>
      <c r="D1103" s="13" t="n">
        <v>44348</v>
      </c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</row>
    <row r="1104" customFormat="false" ht="15.75" hidden="false" customHeight="false" outlineLevel="0" collapsed="false">
      <c r="A1104" s="6" t="n">
        <v>58</v>
      </c>
      <c r="B1104" s="12" t="s">
        <v>343</v>
      </c>
      <c r="C1104" s="12" t="s">
        <v>10</v>
      </c>
      <c r="D1104" s="13" t="n">
        <v>44348</v>
      </c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</row>
    <row r="1105" customFormat="false" ht="15.75" hidden="false" customHeight="false" outlineLevel="0" collapsed="false">
      <c r="A1105" s="6" t="n">
        <v>59</v>
      </c>
      <c r="B1105" s="12" t="s">
        <v>123</v>
      </c>
      <c r="C1105" s="12" t="s">
        <v>10</v>
      </c>
      <c r="D1105" s="13" t="n">
        <v>44348</v>
      </c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</row>
    <row r="1106" customFormat="false" ht="15.75" hidden="false" customHeight="false" outlineLevel="0" collapsed="false">
      <c r="A1106" s="6" t="n">
        <v>60</v>
      </c>
      <c r="B1106" s="12" t="s">
        <v>125</v>
      </c>
      <c r="C1106" s="12" t="s">
        <v>10</v>
      </c>
      <c r="D1106" s="13" t="n">
        <v>44348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</row>
    <row r="1107" customFormat="false" ht="15.75" hidden="false" customHeight="false" outlineLevel="0" collapsed="false">
      <c r="A1107" s="6" t="n">
        <v>61</v>
      </c>
      <c r="B1107" s="12" t="s">
        <v>127</v>
      </c>
      <c r="C1107" s="12" t="s">
        <v>10</v>
      </c>
      <c r="D1107" s="13" t="n">
        <v>44348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</row>
    <row r="1108" customFormat="false" ht="15.75" hidden="false" customHeight="false" outlineLevel="0" collapsed="false">
      <c r="A1108" s="6" t="n">
        <v>62</v>
      </c>
      <c r="B1108" s="12" t="s">
        <v>129</v>
      </c>
      <c r="C1108" s="12" t="s">
        <v>10</v>
      </c>
      <c r="D1108" s="13" t="n">
        <v>44348</v>
      </c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</row>
    <row r="1109" customFormat="false" ht="15.75" hidden="false" customHeight="false" outlineLevel="0" collapsed="false">
      <c r="A1109" s="6" t="n">
        <v>63</v>
      </c>
      <c r="B1109" s="12" t="s">
        <v>131</v>
      </c>
      <c r="C1109" s="12" t="s">
        <v>10</v>
      </c>
      <c r="D1109" s="13" t="n">
        <v>44348</v>
      </c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</row>
    <row r="1110" customFormat="false" ht="15.75" hidden="false" customHeight="false" outlineLevel="0" collapsed="false">
      <c r="A1110" s="6" t="n">
        <v>64</v>
      </c>
      <c r="B1110" s="12" t="s">
        <v>360</v>
      </c>
      <c r="C1110" s="12" t="s">
        <v>10</v>
      </c>
      <c r="D1110" s="13" t="n">
        <v>44348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</row>
    <row r="1111" customFormat="false" ht="15.75" hidden="false" customHeight="false" outlineLevel="0" collapsed="false">
      <c r="A1111" s="6" t="n">
        <v>65</v>
      </c>
      <c r="B1111" s="12" t="s">
        <v>133</v>
      </c>
      <c r="C1111" s="12" t="s">
        <v>10</v>
      </c>
      <c r="D1111" s="13" t="n">
        <v>44348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</row>
    <row r="1112" customFormat="false" ht="15.75" hidden="false" customHeight="false" outlineLevel="0" collapsed="false">
      <c r="A1112" s="6" t="n">
        <v>66</v>
      </c>
      <c r="B1112" s="12" t="s">
        <v>135</v>
      </c>
      <c r="C1112" s="12" t="s">
        <v>10</v>
      </c>
      <c r="D1112" s="13" t="n">
        <v>44348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</row>
    <row r="1113" customFormat="false" ht="15.75" hidden="false" customHeight="false" outlineLevel="0" collapsed="false">
      <c r="A1113" s="6" t="n">
        <v>67</v>
      </c>
      <c r="B1113" s="12" t="s">
        <v>137</v>
      </c>
      <c r="C1113" s="12" t="s">
        <v>10</v>
      </c>
      <c r="D1113" s="13" t="n">
        <v>44348</v>
      </c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</row>
    <row r="1114" customFormat="false" ht="15.75" hidden="false" customHeight="false" outlineLevel="0" collapsed="false">
      <c r="A1114" s="6" t="n">
        <v>68</v>
      </c>
      <c r="B1114" s="12" t="s">
        <v>139</v>
      </c>
      <c r="C1114" s="12" t="s">
        <v>10</v>
      </c>
      <c r="D1114" s="13" t="n">
        <v>44348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</row>
    <row r="1115" customFormat="false" ht="15.75" hidden="false" customHeight="false" outlineLevel="0" collapsed="false">
      <c r="A1115" s="6" t="n">
        <v>69</v>
      </c>
      <c r="B1115" s="12" t="s">
        <v>141</v>
      </c>
      <c r="C1115" s="12" t="s">
        <v>10</v>
      </c>
      <c r="D1115" s="13" t="n">
        <v>44348</v>
      </c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</row>
    <row r="1116" customFormat="false" ht="15.75" hidden="false" customHeight="false" outlineLevel="0" collapsed="false">
      <c r="A1116" s="6" t="n">
        <v>70</v>
      </c>
      <c r="B1116" s="12" t="s">
        <v>143</v>
      </c>
      <c r="C1116" s="12" t="s">
        <v>10</v>
      </c>
      <c r="D1116" s="13" t="n">
        <v>44348</v>
      </c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</row>
    <row r="1117" customFormat="false" ht="15.75" hidden="false" customHeight="false" outlineLevel="0" collapsed="false">
      <c r="A1117" s="6" t="n">
        <v>71</v>
      </c>
      <c r="B1117" s="12" t="s">
        <v>145</v>
      </c>
      <c r="C1117" s="12" t="s">
        <v>10</v>
      </c>
      <c r="D1117" s="13" t="n">
        <v>44348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</row>
    <row r="1118" customFormat="false" ht="15.75" hidden="false" customHeight="false" outlineLevel="0" collapsed="false">
      <c r="A1118" s="6" t="n">
        <v>72</v>
      </c>
      <c r="B1118" s="12" t="s">
        <v>147</v>
      </c>
      <c r="C1118" s="12" t="s">
        <v>10</v>
      </c>
      <c r="D1118" s="13" t="n">
        <v>44348</v>
      </c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</row>
    <row r="1119" customFormat="false" ht="15.75" hidden="false" customHeight="false" outlineLevel="0" collapsed="false">
      <c r="A1119" s="6" t="n">
        <v>73</v>
      </c>
      <c r="B1119" s="12" t="s">
        <v>149</v>
      </c>
      <c r="C1119" s="12" t="s">
        <v>10</v>
      </c>
      <c r="D1119" s="13" t="n">
        <v>44348</v>
      </c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</row>
    <row r="1120" customFormat="false" ht="15.75" hidden="false" customHeight="false" outlineLevel="0" collapsed="false">
      <c r="A1120" s="6" t="n">
        <v>74</v>
      </c>
      <c r="B1120" s="12" t="s">
        <v>153</v>
      </c>
      <c r="C1120" s="12" t="s">
        <v>10</v>
      </c>
      <c r="D1120" s="13" t="n">
        <v>44348</v>
      </c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</row>
    <row r="1121" customFormat="false" ht="15.75" hidden="false" customHeight="false" outlineLevel="0" collapsed="false">
      <c r="A1121" s="6" t="n">
        <v>75</v>
      </c>
      <c r="B1121" s="12" t="s">
        <v>155</v>
      </c>
      <c r="C1121" s="12" t="s">
        <v>10</v>
      </c>
      <c r="D1121" s="13" t="n">
        <v>44348</v>
      </c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</row>
    <row r="1122" customFormat="false" ht="15.75" hidden="false" customHeight="false" outlineLevel="0" collapsed="false">
      <c r="A1122" s="6" t="n">
        <v>76</v>
      </c>
      <c r="B1122" s="12" t="s">
        <v>157</v>
      </c>
      <c r="C1122" s="12" t="s">
        <v>10</v>
      </c>
      <c r="D1122" s="13" t="n">
        <v>44348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</row>
    <row r="1123" customFormat="false" ht="15.75" hidden="false" customHeight="false" outlineLevel="0" collapsed="false">
      <c r="A1123" s="6" t="n">
        <v>77</v>
      </c>
      <c r="B1123" s="12" t="s">
        <v>159</v>
      </c>
      <c r="C1123" s="12" t="s">
        <v>10</v>
      </c>
      <c r="D1123" s="13" t="n">
        <v>44348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</row>
    <row r="1124" customFormat="false" ht="15.75" hidden="false" customHeight="false" outlineLevel="0" collapsed="false">
      <c r="A1124" s="6" t="n">
        <v>78</v>
      </c>
      <c r="B1124" s="12" t="s">
        <v>161</v>
      </c>
      <c r="C1124" s="12" t="s">
        <v>10</v>
      </c>
      <c r="D1124" s="13" t="n">
        <v>44348</v>
      </c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</row>
    <row r="1125" customFormat="false" ht="15.75" hidden="false" customHeight="false" outlineLevel="0" collapsed="false">
      <c r="A1125" s="6" t="n">
        <v>79</v>
      </c>
      <c r="B1125" s="12" t="s">
        <v>326</v>
      </c>
      <c r="C1125" s="12" t="s">
        <v>10</v>
      </c>
      <c r="D1125" s="13" t="n">
        <v>44348</v>
      </c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</row>
    <row r="1126" customFormat="false" ht="15.75" hidden="false" customHeight="false" outlineLevel="0" collapsed="false">
      <c r="A1126" s="6" t="n">
        <v>80</v>
      </c>
      <c r="B1126" s="12" t="s">
        <v>163</v>
      </c>
      <c r="C1126" s="12" t="s">
        <v>10</v>
      </c>
      <c r="D1126" s="13" t="n">
        <v>44348</v>
      </c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</row>
    <row r="1127" customFormat="false" ht="15.75" hidden="false" customHeight="false" outlineLevel="0" collapsed="false">
      <c r="A1127" s="6" t="n">
        <v>81</v>
      </c>
      <c r="B1127" s="12" t="s">
        <v>167</v>
      </c>
      <c r="C1127" s="12" t="s">
        <v>10</v>
      </c>
      <c r="D1127" s="13" t="n">
        <v>44348</v>
      </c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</row>
    <row r="1128" customFormat="false" ht="15.75" hidden="false" customHeight="false" outlineLevel="0" collapsed="false">
      <c r="A1128" s="6" t="n">
        <v>82</v>
      </c>
      <c r="B1128" s="12" t="s">
        <v>339</v>
      </c>
      <c r="C1128" s="12" t="s">
        <v>10</v>
      </c>
      <c r="D1128" s="13" t="n">
        <v>44348</v>
      </c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</row>
    <row r="1129" customFormat="false" ht="15.75" hidden="false" customHeight="false" outlineLevel="0" collapsed="false">
      <c r="A1129" s="6" t="n">
        <v>83</v>
      </c>
      <c r="B1129" s="12" t="s">
        <v>169</v>
      </c>
      <c r="C1129" s="12" t="s">
        <v>10</v>
      </c>
      <c r="D1129" s="13" t="n">
        <v>44348</v>
      </c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</row>
    <row r="1130" customFormat="false" ht="15.75" hidden="false" customHeight="false" outlineLevel="0" collapsed="false">
      <c r="A1130" s="6" t="n">
        <v>84</v>
      </c>
      <c r="B1130" s="12" t="s">
        <v>171</v>
      </c>
      <c r="C1130" s="12" t="s">
        <v>10</v>
      </c>
      <c r="D1130" s="13" t="n">
        <v>44348</v>
      </c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</row>
    <row r="1131" customFormat="false" ht="15.75" hidden="false" customHeight="false" outlineLevel="0" collapsed="false">
      <c r="A1131" s="6" t="n">
        <v>85</v>
      </c>
      <c r="B1131" s="12" t="s">
        <v>173</v>
      </c>
      <c r="C1131" s="12" t="s">
        <v>10</v>
      </c>
      <c r="D1131" s="13" t="n">
        <v>44348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</row>
    <row r="1132" customFormat="false" ht="15.75" hidden="false" customHeight="false" outlineLevel="0" collapsed="false">
      <c r="A1132" s="6" t="n">
        <v>86</v>
      </c>
      <c r="B1132" s="12" t="s">
        <v>175</v>
      </c>
      <c r="C1132" s="12" t="s">
        <v>10</v>
      </c>
      <c r="D1132" s="13" t="n">
        <v>44348</v>
      </c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</row>
    <row r="1133" customFormat="false" ht="15.75" hidden="false" customHeight="false" outlineLevel="0" collapsed="false">
      <c r="A1133" s="6" t="n">
        <v>87</v>
      </c>
      <c r="B1133" s="12" t="s">
        <v>179</v>
      </c>
      <c r="C1133" s="12" t="s">
        <v>10</v>
      </c>
      <c r="D1133" s="13" t="n">
        <v>44348</v>
      </c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</row>
    <row r="1134" customFormat="false" ht="15.75" hidden="false" customHeight="false" outlineLevel="0" collapsed="false">
      <c r="A1134" s="6" t="n">
        <v>88</v>
      </c>
      <c r="B1134" s="12" t="s">
        <v>181</v>
      </c>
      <c r="C1134" s="12" t="s">
        <v>10</v>
      </c>
      <c r="D1134" s="13" t="n">
        <v>44348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</row>
    <row r="1135" customFormat="false" ht="15.75" hidden="false" customHeight="false" outlineLevel="0" collapsed="false">
      <c r="A1135" s="6" t="n">
        <v>89</v>
      </c>
      <c r="B1135" s="12" t="s">
        <v>183</v>
      </c>
      <c r="C1135" s="12" t="s">
        <v>10</v>
      </c>
      <c r="D1135" s="13" t="n">
        <v>44348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</row>
    <row r="1136" customFormat="false" ht="15.75" hidden="false" customHeight="false" outlineLevel="0" collapsed="false">
      <c r="A1136" s="6" t="n">
        <v>90</v>
      </c>
      <c r="B1136" s="12" t="s">
        <v>456</v>
      </c>
      <c r="C1136" s="12" t="s">
        <v>10</v>
      </c>
      <c r="D1136" s="13" t="n">
        <v>44348</v>
      </c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</row>
    <row r="1137" customFormat="false" ht="15.75" hidden="false" customHeight="false" outlineLevel="0" collapsed="false">
      <c r="A1137" s="6" t="n">
        <v>91</v>
      </c>
      <c r="B1137" s="12" t="s">
        <v>344</v>
      </c>
      <c r="C1137" s="12" t="s">
        <v>10</v>
      </c>
      <c r="D1137" s="13" t="n">
        <v>44348</v>
      </c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</row>
    <row r="1138" customFormat="false" ht="15.75" hidden="false" customHeight="false" outlineLevel="0" collapsed="false">
      <c r="A1138" s="6" t="n">
        <v>92</v>
      </c>
      <c r="B1138" s="12" t="s">
        <v>185</v>
      </c>
      <c r="C1138" s="12" t="s">
        <v>10</v>
      </c>
      <c r="D1138" s="13" t="n">
        <v>44348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</row>
    <row r="1139" customFormat="false" ht="15.75" hidden="false" customHeight="false" outlineLevel="0" collapsed="false">
      <c r="A1139" s="6" t="n">
        <v>93</v>
      </c>
      <c r="B1139" s="12" t="s">
        <v>189</v>
      </c>
      <c r="C1139" s="12" t="s">
        <v>10</v>
      </c>
      <c r="D1139" s="13" t="n">
        <v>44348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</row>
    <row r="1140" customFormat="false" ht="15.75" hidden="false" customHeight="false" outlineLevel="0" collapsed="false">
      <c r="A1140" s="6" t="n">
        <v>94</v>
      </c>
      <c r="B1140" s="12" t="s">
        <v>314</v>
      </c>
      <c r="C1140" s="12" t="s">
        <v>10</v>
      </c>
      <c r="D1140" s="13" t="n">
        <v>44348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</row>
    <row r="1141" customFormat="false" ht="15.75" hidden="false" customHeight="false" outlineLevel="0" collapsed="false">
      <c r="A1141" s="6" t="n">
        <v>95</v>
      </c>
      <c r="B1141" s="12" t="s">
        <v>345</v>
      </c>
      <c r="C1141" s="12" t="s">
        <v>10</v>
      </c>
      <c r="D1141" s="13" t="n">
        <v>44348</v>
      </c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</row>
    <row r="1142" customFormat="false" ht="15.75" hidden="false" customHeight="false" outlineLevel="0" collapsed="false">
      <c r="A1142" s="6" t="n">
        <v>96</v>
      </c>
      <c r="B1142" s="12" t="s">
        <v>191</v>
      </c>
      <c r="C1142" s="12" t="s">
        <v>10</v>
      </c>
      <c r="D1142" s="13" t="n">
        <v>44348</v>
      </c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</row>
    <row r="1143" customFormat="false" ht="15.75" hidden="false" customHeight="false" outlineLevel="0" collapsed="false">
      <c r="A1143" s="6" t="n">
        <v>97</v>
      </c>
      <c r="B1143" s="12" t="s">
        <v>346</v>
      </c>
      <c r="C1143" s="12" t="s">
        <v>10</v>
      </c>
      <c r="D1143" s="13" t="n">
        <v>44348</v>
      </c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</row>
    <row r="1144" customFormat="false" ht="15.75" hidden="false" customHeight="false" outlineLevel="0" collapsed="false">
      <c r="A1144" s="6" t="n">
        <v>98</v>
      </c>
      <c r="B1144" s="12" t="s">
        <v>193</v>
      </c>
      <c r="C1144" s="12" t="s">
        <v>10</v>
      </c>
      <c r="D1144" s="13" t="n">
        <v>44348</v>
      </c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</row>
    <row r="1145" customFormat="false" ht="15.75" hidden="false" customHeight="false" outlineLevel="0" collapsed="false">
      <c r="A1145" s="6" t="n">
        <v>99</v>
      </c>
      <c r="B1145" s="12" t="s">
        <v>491</v>
      </c>
      <c r="C1145" s="12" t="s">
        <v>10</v>
      </c>
      <c r="D1145" s="13" t="n">
        <v>44348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</row>
    <row r="1146" customFormat="false" ht="15.75" hidden="false" customHeight="false" outlineLevel="0" collapsed="false">
      <c r="A1146" s="6" t="n">
        <v>100</v>
      </c>
      <c r="B1146" s="12" t="s">
        <v>195</v>
      </c>
      <c r="C1146" s="12" t="s">
        <v>10</v>
      </c>
      <c r="D1146" s="13" t="n">
        <v>44348</v>
      </c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</row>
    <row r="1147" customFormat="false" ht="15.75" hidden="false" customHeight="false" outlineLevel="0" collapsed="false">
      <c r="A1147" s="6" t="n">
        <v>101</v>
      </c>
      <c r="B1147" s="12" t="s">
        <v>197</v>
      </c>
      <c r="C1147" s="12" t="s">
        <v>10</v>
      </c>
      <c r="D1147" s="13" t="n">
        <v>44348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</row>
    <row r="1148" customFormat="false" ht="15.75" hidden="false" customHeight="false" outlineLevel="0" collapsed="false">
      <c r="A1148" s="6" t="n">
        <v>102</v>
      </c>
      <c r="B1148" s="12" t="s">
        <v>199</v>
      </c>
      <c r="C1148" s="12" t="s">
        <v>10</v>
      </c>
      <c r="D1148" s="13" t="n">
        <v>44348</v>
      </c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</row>
    <row r="1149" customFormat="false" ht="15.75" hidden="false" customHeight="false" outlineLevel="0" collapsed="false">
      <c r="A1149" s="6" t="n">
        <v>103</v>
      </c>
      <c r="B1149" s="12" t="s">
        <v>201</v>
      </c>
      <c r="C1149" s="12" t="s">
        <v>10</v>
      </c>
      <c r="D1149" s="13" t="n">
        <v>44348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</row>
    <row r="1150" customFormat="false" ht="15.75" hidden="false" customHeight="false" outlineLevel="0" collapsed="false">
      <c r="A1150" s="6" t="n">
        <v>104</v>
      </c>
      <c r="B1150" s="12" t="s">
        <v>203</v>
      </c>
      <c r="C1150" s="12" t="s">
        <v>10</v>
      </c>
      <c r="D1150" s="13" t="n">
        <v>44348</v>
      </c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</row>
    <row r="1151" customFormat="false" ht="15.75" hidden="false" customHeight="false" outlineLevel="0" collapsed="false">
      <c r="A1151" s="6" t="n">
        <v>105</v>
      </c>
      <c r="B1151" s="12" t="s">
        <v>206</v>
      </c>
      <c r="C1151" s="12" t="s">
        <v>10</v>
      </c>
      <c r="D1151" s="13" t="n">
        <v>44348</v>
      </c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</row>
    <row r="1152" customFormat="false" ht="15.75" hidden="false" customHeight="false" outlineLevel="0" collapsed="false">
      <c r="A1152" s="6" t="n">
        <v>106</v>
      </c>
      <c r="B1152" s="12" t="s">
        <v>208</v>
      </c>
      <c r="C1152" s="12" t="s">
        <v>10</v>
      </c>
      <c r="D1152" s="13" t="n">
        <v>44348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</row>
    <row r="1153" customFormat="false" ht="15.75" hidden="false" customHeight="false" outlineLevel="0" collapsed="false">
      <c r="A1153" s="6" t="n">
        <v>107</v>
      </c>
      <c r="B1153" s="12" t="s">
        <v>209</v>
      </c>
      <c r="C1153" s="12" t="s">
        <v>10</v>
      </c>
      <c r="D1153" s="13" t="n">
        <v>44348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</row>
    <row r="1154" customFormat="false" ht="15.75" hidden="false" customHeight="false" outlineLevel="0" collapsed="false">
      <c r="A1154" s="6" t="n">
        <v>108</v>
      </c>
      <c r="B1154" s="12" t="s">
        <v>210</v>
      </c>
      <c r="C1154" s="12" t="s">
        <v>10</v>
      </c>
      <c r="D1154" s="13" t="n">
        <v>44348</v>
      </c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</row>
    <row r="1155" customFormat="false" ht="15.75" hidden="false" customHeight="false" outlineLevel="0" collapsed="false">
      <c r="A1155" s="6" t="n">
        <v>109</v>
      </c>
      <c r="B1155" s="12" t="s">
        <v>211</v>
      </c>
      <c r="C1155" s="12" t="s">
        <v>10</v>
      </c>
      <c r="D1155" s="13" t="n">
        <v>44348</v>
      </c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</row>
    <row r="1156" customFormat="false" ht="15.75" hidden="false" customHeight="false" outlineLevel="0" collapsed="false">
      <c r="A1156" s="6" t="n">
        <v>110</v>
      </c>
      <c r="B1156" s="12" t="s">
        <v>212</v>
      </c>
      <c r="C1156" s="12" t="s">
        <v>10</v>
      </c>
      <c r="D1156" s="13" t="n">
        <v>44348</v>
      </c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</row>
    <row r="1157" customFormat="false" ht="15.75" hidden="false" customHeight="false" outlineLevel="0" collapsed="false">
      <c r="A1157" s="6" t="n">
        <v>111</v>
      </c>
      <c r="B1157" s="12" t="s">
        <v>213</v>
      </c>
      <c r="C1157" s="12" t="s">
        <v>10</v>
      </c>
      <c r="D1157" s="13" t="n">
        <v>44348</v>
      </c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</row>
    <row r="1158" customFormat="false" ht="15.75" hidden="false" customHeight="false" outlineLevel="0" collapsed="false">
      <c r="A1158" s="6" t="n">
        <v>112</v>
      </c>
      <c r="B1158" s="12" t="s">
        <v>214</v>
      </c>
      <c r="C1158" s="12" t="s">
        <v>10</v>
      </c>
      <c r="D1158" s="13" t="n">
        <v>44348</v>
      </c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</row>
    <row r="1159" customFormat="false" ht="15.75" hidden="false" customHeight="false" outlineLevel="0" collapsed="false">
      <c r="A1159" s="6" t="n">
        <v>113</v>
      </c>
      <c r="B1159" s="12" t="s">
        <v>217</v>
      </c>
      <c r="C1159" s="12" t="s">
        <v>10</v>
      </c>
      <c r="D1159" s="13" t="n">
        <v>44348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</row>
    <row r="1160" customFormat="false" ht="15.75" hidden="false" customHeight="false" outlineLevel="0" collapsed="false">
      <c r="A1160" s="6" t="n">
        <v>114</v>
      </c>
      <c r="B1160" s="12" t="s">
        <v>219</v>
      </c>
      <c r="C1160" s="12" t="s">
        <v>10</v>
      </c>
      <c r="D1160" s="13" t="n">
        <v>44348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</row>
    <row r="1161" customFormat="false" ht="15.75" hidden="false" customHeight="false" outlineLevel="0" collapsed="false">
      <c r="A1161" s="6" t="n">
        <v>115</v>
      </c>
      <c r="B1161" s="12" t="s">
        <v>367</v>
      </c>
      <c r="C1161" s="12" t="s">
        <v>10</v>
      </c>
      <c r="D1161" s="13" t="n">
        <v>44348</v>
      </c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</row>
    <row r="1162" customFormat="false" ht="15.75" hidden="false" customHeight="false" outlineLevel="0" collapsed="false">
      <c r="A1162" s="6" t="n">
        <v>116</v>
      </c>
      <c r="B1162" s="12" t="s">
        <v>371</v>
      </c>
      <c r="C1162" s="12" t="s">
        <v>10</v>
      </c>
      <c r="D1162" s="13" t="n">
        <v>44348</v>
      </c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</row>
    <row r="1163" customFormat="false" ht="15.75" hidden="false" customHeight="false" outlineLevel="0" collapsed="false">
      <c r="A1163" s="6" t="n">
        <v>117</v>
      </c>
      <c r="B1163" s="12" t="s">
        <v>221</v>
      </c>
      <c r="C1163" s="12" t="s">
        <v>10</v>
      </c>
      <c r="D1163" s="13" t="n">
        <v>44348</v>
      </c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</row>
    <row r="1164" customFormat="false" ht="15.75" hidden="false" customHeight="false" outlineLevel="0" collapsed="false">
      <c r="A1164" s="6" t="n">
        <v>118</v>
      </c>
      <c r="B1164" s="12" t="s">
        <v>222</v>
      </c>
      <c r="C1164" s="12" t="s">
        <v>10</v>
      </c>
      <c r="D1164" s="13" t="n">
        <v>44348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</row>
    <row r="1165" customFormat="false" ht="15.75" hidden="false" customHeight="false" outlineLevel="0" collapsed="false">
      <c r="A1165" s="6" t="n">
        <v>119</v>
      </c>
      <c r="B1165" s="12" t="s">
        <v>492</v>
      </c>
      <c r="C1165" s="12" t="s">
        <v>10</v>
      </c>
      <c r="D1165" s="13" t="n">
        <v>44348</v>
      </c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</row>
    <row r="1166" customFormat="false" ht="15.75" hidden="false" customHeight="false" outlineLevel="0" collapsed="false">
      <c r="A1166" s="6" t="n">
        <v>120</v>
      </c>
      <c r="B1166" s="12" t="s">
        <v>368</v>
      </c>
      <c r="C1166" s="12" t="s">
        <v>10</v>
      </c>
      <c r="D1166" s="13" t="n">
        <v>44348</v>
      </c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</row>
    <row r="1167" customFormat="false" ht="15.75" hidden="false" customHeight="false" outlineLevel="0" collapsed="false">
      <c r="A1167" s="6" t="n">
        <v>121</v>
      </c>
      <c r="B1167" s="12" t="s">
        <v>223</v>
      </c>
      <c r="C1167" s="12" t="s">
        <v>10</v>
      </c>
      <c r="D1167" s="13" t="n">
        <v>44348</v>
      </c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</row>
    <row r="1168" customFormat="false" ht="15.75" hidden="false" customHeight="false" outlineLevel="0" collapsed="false">
      <c r="A1168" s="6" t="n">
        <v>122</v>
      </c>
      <c r="B1168" s="12" t="s">
        <v>329</v>
      </c>
      <c r="C1168" s="12" t="s">
        <v>10</v>
      </c>
      <c r="D1168" s="13" t="n">
        <v>44348</v>
      </c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</row>
    <row r="1169" customFormat="false" ht="15.75" hidden="false" customHeight="false" outlineLevel="0" collapsed="false">
      <c r="A1169" s="6" t="n">
        <v>123</v>
      </c>
      <c r="B1169" s="12" t="s">
        <v>226</v>
      </c>
      <c r="C1169" s="12" t="s">
        <v>10</v>
      </c>
      <c r="D1169" s="13" t="n">
        <v>44348</v>
      </c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</row>
    <row r="1170" customFormat="false" ht="15.75" hidden="false" customHeight="false" outlineLevel="0" collapsed="false">
      <c r="A1170" s="6" t="n">
        <v>124</v>
      </c>
      <c r="B1170" s="12" t="s">
        <v>227</v>
      </c>
      <c r="C1170" s="12" t="s">
        <v>10</v>
      </c>
      <c r="D1170" s="13" t="n">
        <v>44348</v>
      </c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</row>
    <row r="1171" customFormat="false" ht="15.75" hidden="false" customHeight="false" outlineLevel="0" collapsed="false">
      <c r="A1171" s="6" t="n">
        <v>125</v>
      </c>
      <c r="B1171" s="12" t="s">
        <v>228</v>
      </c>
      <c r="C1171" s="12" t="s">
        <v>10</v>
      </c>
      <c r="D1171" s="13" t="n">
        <v>44348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</row>
    <row r="1172" customFormat="false" ht="15.75" hidden="false" customHeight="false" outlineLevel="0" collapsed="false">
      <c r="A1172" s="6" t="n">
        <v>126</v>
      </c>
      <c r="B1172" s="12" t="s">
        <v>229</v>
      </c>
      <c r="C1172" s="12" t="s">
        <v>10</v>
      </c>
      <c r="D1172" s="13" t="n">
        <v>44348</v>
      </c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</row>
    <row r="1173" customFormat="false" ht="15.75" hidden="false" customHeight="false" outlineLevel="0" collapsed="false">
      <c r="A1173" s="6" t="n">
        <v>127</v>
      </c>
      <c r="B1173" s="12" t="s">
        <v>231</v>
      </c>
      <c r="C1173" s="12" t="s">
        <v>10</v>
      </c>
      <c r="D1173" s="13" t="n">
        <v>44348</v>
      </c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</row>
    <row r="1174" customFormat="false" ht="15.75" hidden="false" customHeight="false" outlineLevel="0" collapsed="false">
      <c r="A1174" s="6" t="n">
        <v>128</v>
      </c>
      <c r="B1174" s="12" t="s">
        <v>372</v>
      </c>
      <c r="C1174" s="12" t="s">
        <v>10</v>
      </c>
      <c r="D1174" s="13" t="n">
        <v>44348</v>
      </c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</row>
    <row r="1175" customFormat="false" ht="15.75" hidden="false" customHeight="false" outlineLevel="0" collapsed="false">
      <c r="A1175" s="6" t="n">
        <v>129</v>
      </c>
      <c r="B1175" s="12" t="s">
        <v>233</v>
      </c>
      <c r="C1175" s="12" t="s">
        <v>10</v>
      </c>
      <c r="D1175" s="13" t="n">
        <v>44348</v>
      </c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</row>
    <row r="1176" customFormat="false" ht="15.75" hidden="false" customHeight="false" outlineLevel="0" collapsed="false">
      <c r="A1176" s="6" t="n">
        <v>130</v>
      </c>
      <c r="B1176" s="12" t="s">
        <v>236</v>
      </c>
      <c r="C1176" s="12" t="s">
        <v>10</v>
      </c>
      <c r="D1176" s="13" t="n">
        <v>44348</v>
      </c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</row>
    <row r="1177" customFormat="false" ht="15.75" hidden="false" customHeight="false" outlineLevel="0" collapsed="false">
      <c r="A1177" s="6" t="n">
        <v>131</v>
      </c>
      <c r="B1177" s="12" t="s">
        <v>237</v>
      </c>
      <c r="C1177" s="12" t="s">
        <v>10</v>
      </c>
      <c r="D1177" s="13" t="n">
        <v>44348</v>
      </c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</row>
    <row r="1178" customFormat="false" ht="15.75" hidden="false" customHeight="false" outlineLevel="0" collapsed="false">
      <c r="A1178" s="6" t="n">
        <v>132</v>
      </c>
      <c r="B1178" s="12" t="s">
        <v>238</v>
      </c>
      <c r="C1178" s="12" t="s">
        <v>10</v>
      </c>
      <c r="D1178" s="13" t="n">
        <v>44348</v>
      </c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</row>
    <row r="1179" customFormat="false" ht="15.75" hidden="false" customHeight="false" outlineLevel="0" collapsed="false">
      <c r="A1179" s="6" t="n">
        <v>133</v>
      </c>
      <c r="B1179" s="12" t="s">
        <v>239</v>
      </c>
      <c r="C1179" s="12" t="s">
        <v>10</v>
      </c>
      <c r="D1179" s="13" t="n">
        <v>44348</v>
      </c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</row>
    <row r="1180" customFormat="false" ht="15.75" hidden="false" customHeight="false" outlineLevel="0" collapsed="false">
      <c r="A1180" s="6" t="n">
        <v>134</v>
      </c>
      <c r="B1180" s="12" t="s">
        <v>240</v>
      </c>
      <c r="C1180" s="12" t="s">
        <v>10</v>
      </c>
      <c r="D1180" s="13" t="n">
        <v>44348</v>
      </c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</row>
    <row r="1181" customFormat="false" ht="15.75" hidden="false" customHeight="false" outlineLevel="0" collapsed="false">
      <c r="A1181" s="6" t="n">
        <v>135</v>
      </c>
      <c r="B1181" s="12" t="s">
        <v>364</v>
      </c>
      <c r="C1181" s="12" t="s">
        <v>10</v>
      </c>
      <c r="D1181" s="13" t="n">
        <v>44348</v>
      </c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</row>
    <row r="1182" customFormat="false" ht="15.75" hidden="false" customHeight="false" outlineLevel="0" collapsed="false">
      <c r="A1182" s="6" t="n">
        <v>136</v>
      </c>
      <c r="B1182" s="12" t="s">
        <v>241</v>
      </c>
      <c r="C1182" s="12" t="s">
        <v>10</v>
      </c>
      <c r="D1182" s="13" t="n">
        <v>44348</v>
      </c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</row>
    <row r="1183" customFormat="false" ht="15.75" hidden="false" customHeight="false" outlineLevel="0" collapsed="false">
      <c r="A1183" s="6" t="n">
        <v>137</v>
      </c>
      <c r="B1183" s="12" t="s">
        <v>242</v>
      </c>
      <c r="C1183" s="12" t="s">
        <v>10</v>
      </c>
      <c r="D1183" s="13" t="n">
        <v>44348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</row>
    <row r="1184" customFormat="false" ht="15.75" hidden="false" customHeight="false" outlineLevel="0" collapsed="false">
      <c r="A1184" s="6" t="n">
        <v>138</v>
      </c>
      <c r="B1184" s="12" t="s">
        <v>243</v>
      </c>
      <c r="C1184" s="12" t="s">
        <v>10</v>
      </c>
      <c r="D1184" s="13" t="n">
        <v>44348</v>
      </c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</row>
    <row r="1185" customFormat="false" ht="15.75" hidden="false" customHeight="false" outlineLevel="0" collapsed="false">
      <c r="A1185" s="6" t="n">
        <v>139</v>
      </c>
      <c r="B1185" s="12" t="s">
        <v>244</v>
      </c>
      <c r="C1185" s="12" t="s">
        <v>10</v>
      </c>
      <c r="D1185" s="13" t="n">
        <v>44348</v>
      </c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</row>
    <row r="1186" customFormat="false" ht="15.75" hidden="false" customHeight="false" outlineLevel="0" collapsed="false">
      <c r="A1186" s="6" t="n">
        <v>140</v>
      </c>
      <c r="B1186" s="12" t="s">
        <v>245</v>
      </c>
      <c r="C1186" s="12" t="s">
        <v>10</v>
      </c>
      <c r="D1186" s="13" t="n">
        <v>44348</v>
      </c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</row>
    <row r="1187" customFormat="false" ht="15.75" hidden="false" customHeight="false" outlineLevel="0" collapsed="false">
      <c r="A1187" s="6" t="n">
        <v>141</v>
      </c>
      <c r="B1187" s="12" t="s">
        <v>373</v>
      </c>
      <c r="C1187" s="12" t="s">
        <v>10</v>
      </c>
      <c r="D1187" s="13" t="n">
        <v>44348</v>
      </c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</row>
    <row r="1188" customFormat="false" ht="15.75" hidden="false" customHeight="false" outlineLevel="0" collapsed="false">
      <c r="A1188" s="6" t="n">
        <v>142</v>
      </c>
      <c r="B1188" s="12" t="s">
        <v>246</v>
      </c>
      <c r="C1188" s="12" t="s">
        <v>10</v>
      </c>
      <c r="D1188" s="13" t="n">
        <v>44348</v>
      </c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</row>
    <row r="1189" customFormat="false" ht="15.75" hidden="false" customHeight="false" outlineLevel="0" collapsed="false">
      <c r="A1189" s="6" t="n">
        <v>143</v>
      </c>
      <c r="B1189" s="12" t="s">
        <v>247</v>
      </c>
      <c r="C1189" s="12" t="s">
        <v>10</v>
      </c>
      <c r="D1189" s="13" t="n">
        <v>44348</v>
      </c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</row>
    <row r="1190" customFormat="false" ht="15.75" hidden="false" customHeight="false" outlineLevel="0" collapsed="false">
      <c r="A1190" s="6" t="n">
        <v>144</v>
      </c>
      <c r="B1190" s="12" t="s">
        <v>249</v>
      </c>
      <c r="C1190" s="12" t="s">
        <v>10</v>
      </c>
      <c r="D1190" s="13" t="n">
        <v>44348</v>
      </c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</row>
    <row r="1191" customFormat="false" ht="15.75" hidden="false" customHeight="false" outlineLevel="0" collapsed="false">
      <c r="A1191" s="6" t="n">
        <v>145</v>
      </c>
      <c r="B1191" s="12" t="s">
        <v>252</v>
      </c>
      <c r="C1191" s="12" t="s">
        <v>10</v>
      </c>
      <c r="D1191" s="13" t="n">
        <v>44348</v>
      </c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</row>
    <row r="1192" customFormat="false" ht="15.75" hidden="false" customHeight="false" outlineLevel="0" collapsed="false">
      <c r="A1192" s="6" t="n">
        <v>146</v>
      </c>
      <c r="B1192" s="12" t="s">
        <v>253</v>
      </c>
      <c r="C1192" s="12" t="s">
        <v>10</v>
      </c>
      <c r="D1192" s="13" t="n">
        <v>44348</v>
      </c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</row>
    <row r="1193" customFormat="false" ht="15.75" hidden="false" customHeight="false" outlineLevel="0" collapsed="false">
      <c r="A1193" s="6" t="n">
        <v>147</v>
      </c>
      <c r="B1193" s="12" t="s">
        <v>316</v>
      </c>
      <c r="C1193" s="12" t="s">
        <v>10</v>
      </c>
      <c r="D1193" s="13" t="n">
        <v>44348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</row>
    <row r="1194" customFormat="false" ht="15.75" hidden="false" customHeight="false" outlineLevel="0" collapsed="false">
      <c r="A1194" s="6" t="n">
        <v>148</v>
      </c>
      <c r="B1194" s="12" t="s">
        <v>254</v>
      </c>
      <c r="C1194" s="12" t="s">
        <v>10</v>
      </c>
      <c r="D1194" s="13" t="n">
        <v>44348</v>
      </c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</row>
    <row r="1195" customFormat="false" ht="15.75" hidden="false" customHeight="false" outlineLevel="0" collapsed="false">
      <c r="A1195" s="6" t="n">
        <v>149</v>
      </c>
      <c r="B1195" s="12" t="s">
        <v>255</v>
      </c>
      <c r="C1195" s="12" t="s">
        <v>10</v>
      </c>
      <c r="D1195" s="13" t="n">
        <v>44348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</row>
    <row r="1196" customFormat="false" ht="15.75" hidden="false" customHeight="false" outlineLevel="0" collapsed="false">
      <c r="A1196" s="6" t="n">
        <v>150</v>
      </c>
      <c r="B1196" s="12" t="s">
        <v>256</v>
      </c>
      <c r="C1196" s="12" t="s">
        <v>10</v>
      </c>
      <c r="D1196" s="13" t="n">
        <v>44348</v>
      </c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</row>
    <row r="1197" customFormat="false" ht="15.75" hidden="false" customHeight="false" outlineLevel="0" collapsed="false">
      <c r="A1197" s="6" t="n">
        <v>151</v>
      </c>
      <c r="B1197" s="12" t="s">
        <v>257</v>
      </c>
      <c r="C1197" s="12" t="s">
        <v>10</v>
      </c>
      <c r="D1197" s="13" t="n">
        <v>44348</v>
      </c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</row>
    <row r="1198" customFormat="false" ht="15.75" hidden="false" customHeight="false" outlineLevel="0" collapsed="false">
      <c r="A1198" s="6" t="n">
        <v>152</v>
      </c>
      <c r="B1198" s="12" t="s">
        <v>258</v>
      </c>
      <c r="C1198" s="12" t="s">
        <v>10</v>
      </c>
      <c r="D1198" s="13" t="n">
        <v>44348</v>
      </c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</row>
    <row r="1199" customFormat="false" ht="15.75" hidden="false" customHeight="false" outlineLevel="0" collapsed="false">
      <c r="A1199" s="6" t="n">
        <v>153</v>
      </c>
      <c r="B1199" s="12" t="s">
        <v>259</v>
      </c>
      <c r="C1199" s="12" t="s">
        <v>10</v>
      </c>
      <c r="D1199" s="13" t="n">
        <v>44348</v>
      </c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</row>
    <row r="1200" customFormat="false" ht="15.75" hidden="false" customHeight="false" outlineLevel="0" collapsed="false">
      <c r="A1200" s="6" t="n">
        <v>154</v>
      </c>
      <c r="B1200" s="12" t="s">
        <v>349</v>
      </c>
      <c r="C1200" s="12" t="s">
        <v>10</v>
      </c>
      <c r="D1200" s="13" t="n">
        <v>44348</v>
      </c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</row>
    <row r="1201" customFormat="false" ht="15.75" hidden="false" customHeight="false" outlineLevel="0" collapsed="false">
      <c r="A1201" s="6" t="n">
        <v>155</v>
      </c>
      <c r="B1201" s="12" t="s">
        <v>260</v>
      </c>
      <c r="C1201" s="12" t="s">
        <v>10</v>
      </c>
      <c r="D1201" s="13" t="n">
        <v>44348</v>
      </c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</row>
    <row r="1202" customFormat="false" ht="15.75" hidden="false" customHeight="false" outlineLevel="0" collapsed="false">
      <c r="A1202" s="6" t="n">
        <v>156</v>
      </c>
      <c r="B1202" s="12" t="s">
        <v>261</v>
      </c>
      <c r="C1202" s="12" t="s">
        <v>10</v>
      </c>
      <c r="D1202" s="13" t="n">
        <v>44348</v>
      </c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</row>
    <row r="1203" customFormat="false" ht="15.75" hidden="false" customHeight="false" outlineLevel="0" collapsed="false">
      <c r="A1203" s="6" t="n">
        <v>157</v>
      </c>
      <c r="B1203" s="12" t="s">
        <v>263</v>
      </c>
      <c r="C1203" s="12" t="s">
        <v>10</v>
      </c>
      <c r="D1203" s="13" t="n">
        <v>44348</v>
      </c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</row>
    <row r="1204" customFormat="false" ht="15.75" hidden="false" customHeight="false" outlineLevel="0" collapsed="false">
      <c r="A1204" s="6" t="n">
        <v>158</v>
      </c>
      <c r="B1204" s="12" t="s">
        <v>264</v>
      </c>
      <c r="C1204" s="12" t="s">
        <v>10</v>
      </c>
      <c r="D1204" s="13" t="n">
        <v>44348</v>
      </c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</row>
    <row r="1205" customFormat="false" ht="15.75" hidden="false" customHeight="false" outlineLevel="0" collapsed="false">
      <c r="A1205" s="6" t="n">
        <v>159</v>
      </c>
      <c r="B1205" s="12" t="s">
        <v>265</v>
      </c>
      <c r="C1205" s="12" t="s">
        <v>10</v>
      </c>
      <c r="D1205" s="13" t="n">
        <v>44348</v>
      </c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</row>
    <row r="1206" customFormat="false" ht="15.75" hidden="false" customHeight="false" outlineLevel="0" collapsed="false">
      <c r="A1206" s="6" t="n">
        <v>160</v>
      </c>
      <c r="B1206" s="12" t="s">
        <v>266</v>
      </c>
      <c r="C1206" s="12" t="s">
        <v>10</v>
      </c>
      <c r="D1206" s="13" t="n">
        <v>44348</v>
      </c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</row>
    <row r="1207" customFormat="false" ht="15.75" hidden="false" customHeight="false" outlineLevel="0" collapsed="false">
      <c r="A1207" s="6" t="n">
        <v>161</v>
      </c>
      <c r="B1207" s="12" t="s">
        <v>335</v>
      </c>
      <c r="C1207" s="12" t="s">
        <v>10</v>
      </c>
      <c r="D1207" s="13" t="n">
        <v>44348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</row>
    <row r="1208" customFormat="false" ht="15.75" hidden="false" customHeight="false" outlineLevel="0" collapsed="false">
      <c r="A1208" s="6" t="n">
        <v>162</v>
      </c>
      <c r="B1208" s="12" t="s">
        <v>267</v>
      </c>
      <c r="C1208" s="12" t="s">
        <v>10</v>
      </c>
      <c r="D1208" s="13" t="n">
        <v>44348</v>
      </c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</row>
    <row r="1209" customFormat="false" ht="15.75" hidden="false" customHeight="false" outlineLevel="0" collapsed="false">
      <c r="A1209" s="6" t="n">
        <v>163</v>
      </c>
      <c r="B1209" s="12" t="s">
        <v>268</v>
      </c>
      <c r="C1209" s="12" t="s">
        <v>10</v>
      </c>
      <c r="D1209" s="13" t="n">
        <v>44348</v>
      </c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</row>
    <row r="1210" customFormat="false" ht="15.75" hidden="false" customHeight="false" outlineLevel="0" collapsed="false">
      <c r="A1210" s="6" t="n">
        <v>164</v>
      </c>
      <c r="B1210" s="12" t="s">
        <v>269</v>
      </c>
      <c r="C1210" s="12" t="s">
        <v>10</v>
      </c>
      <c r="D1210" s="13" t="n">
        <v>44348</v>
      </c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</row>
    <row r="1211" customFormat="false" ht="15.75" hidden="false" customHeight="false" outlineLevel="0" collapsed="false">
      <c r="A1211" s="6" t="n">
        <v>165</v>
      </c>
      <c r="B1211" s="12" t="s">
        <v>270</v>
      </c>
      <c r="C1211" s="12" t="s">
        <v>10</v>
      </c>
      <c r="D1211" s="13" t="n">
        <v>44348</v>
      </c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</row>
    <row r="1212" customFormat="false" ht="15.75" hidden="false" customHeight="false" outlineLevel="0" collapsed="false">
      <c r="A1212" s="6" t="n">
        <v>166</v>
      </c>
      <c r="B1212" s="12" t="s">
        <v>271</v>
      </c>
      <c r="C1212" s="12" t="s">
        <v>10</v>
      </c>
      <c r="D1212" s="13" t="n">
        <v>44348</v>
      </c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</row>
    <row r="1213" customFormat="false" ht="15.75" hidden="false" customHeight="false" outlineLevel="0" collapsed="false">
      <c r="A1213" s="6" t="n">
        <v>167</v>
      </c>
      <c r="B1213" s="12" t="s">
        <v>272</v>
      </c>
      <c r="C1213" s="12" t="s">
        <v>10</v>
      </c>
      <c r="D1213" s="13" t="n">
        <v>44348</v>
      </c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</row>
    <row r="1214" customFormat="false" ht="15.75" hidden="false" customHeight="false" outlineLevel="0" collapsed="false">
      <c r="A1214" s="6" t="n">
        <v>168</v>
      </c>
      <c r="B1214" s="12" t="s">
        <v>273</v>
      </c>
      <c r="C1214" s="12" t="s">
        <v>10</v>
      </c>
      <c r="D1214" s="13" t="n">
        <v>44348</v>
      </c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</row>
    <row r="1215" customFormat="false" ht="15.75" hidden="false" customHeight="false" outlineLevel="0" collapsed="false">
      <c r="A1215" s="6" t="n">
        <v>169</v>
      </c>
      <c r="B1215" s="12" t="s">
        <v>350</v>
      </c>
      <c r="C1215" s="12" t="s">
        <v>10</v>
      </c>
      <c r="D1215" s="13" t="n">
        <v>44348</v>
      </c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</row>
    <row r="1216" customFormat="false" ht="15.75" hidden="false" customHeight="false" outlineLevel="0" collapsed="false">
      <c r="A1216" s="6" t="n">
        <v>170</v>
      </c>
      <c r="B1216" s="12" t="s">
        <v>274</v>
      </c>
      <c r="C1216" s="12" t="s">
        <v>10</v>
      </c>
      <c r="D1216" s="13" t="n">
        <v>44348</v>
      </c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</row>
    <row r="1217" customFormat="false" ht="15.75" hidden="false" customHeight="false" outlineLevel="0" collapsed="false">
      <c r="A1217" s="6" t="n">
        <v>171</v>
      </c>
      <c r="B1217" s="12" t="s">
        <v>275</v>
      </c>
      <c r="C1217" s="12" t="s">
        <v>10</v>
      </c>
      <c r="D1217" s="13" t="n">
        <v>44348</v>
      </c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</row>
    <row r="1218" customFormat="false" ht="15.75" hidden="false" customHeight="false" outlineLevel="0" collapsed="false">
      <c r="A1218" s="6" t="n">
        <v>172</v>
      </c>
      <c r="B1218" s="12" t="s">
        <v>374</v>
      </c>
      <c r="C1218" s="12" t="s">
        <v>10</v>
      </c>
      <c r="D1218" s="13" t="n">
        <v>44348</v>
      </c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</row>
    <row r="1219" customFormat="false" ht="15.75" hidden="false" customHeight="false" outlineLevel="0" collapsed="false">
      <c r="A1219" s="6" t="n">
        <v>173</v>
      </c>
      <c r="B1219" s="12" t="s">
        <v>375</v>
      </c>
      <c r="C1219" s="12" t="s">
        <v>10</v>
      </c>
      <c r="D1219" s="13" t="n">
        <v>44348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</row>
    <row r="1220" customFormat="false" ht="15.75" hidden="false" customHeight="false" outlineLevel="0" collapsed="false">
      <c r="A1220" s="6" t="n">
        <v>174</v>
      </c>
      <c r="B1220" s="12" t="s">
        <v>277</v>
      </c>
      <c r="C1220" s="12" t="s">
        <v>10</v>
      </c>
      <c r="D1220" s="13" t="n">
        <v>44348</v>
      </c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</row>
    <row r="1221" customFormat="false" ht="15.75" hidden="false" customHeight="false" outlineLevel="0" collapsed="false">
      <c r="A1221" s="6" t="n">
        <v>175</v>
      </c>
      <c r="B1221" s="12" t="s">
        <v>279</v>
      </c>
      <c r="C1221" s="12" t="s">
        <v>10</v>
      </c>
      <c r="D1221" s="13" t="n">
        <v>44348</v>
      </c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</row>
    <row r="1222" customFormat="false" ht="15.75" hidden="false" customHeight="false" outlineLevel="0" collapsed="false">
      <c r="A1222" s="6" t="n">
        <v>176</v>
      </c>
      <c r="B1222" s="12" t="s">
        <v>351</v>
      </c>
      <c r="C1222" s="12" t="s">
        <v>10</v>
      </c>
      <c r="D1222" s="13" t="n">
        <v>44348</v>
      </c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</row>
    <row r="1223" customFormat="false" ht="15.75" hidden="false" customHeight="false" outlineLevel="0" collapsed="false">
      <c r="A1223" s="6" t="n">
        <v>177</v>
      </c>
      <c r="B1223" s="12" t="s">
        <v>280</v>
      </c>
      <c r="C1223" s="12" t="s">
        <v>10</v>
      </c>
      <c r="D1223" s="13" t="n">
        <v>44348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</row>
    <row r="1224" customFormat="false" ht="15.75" hidden="false" customHeight="false" outlineLevel="0" collapsed="false">
      <c r="A1224" s="6" t="n">
        <v>178</v>
      </c>
      <c r="B1224" s="12" t="s">
        <v>281</v>
      </c>
      <c r="C1224" s="12" t="s">
        <v>10</v>
      </c>
      <c r="D1224" s="13" t="n">
        <v>44348</v>
      </c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</row>
    <row r="1225" customFormat="false" ht="15.75" hidden="false" customHeight="false" outlineLevel="0" collapsed="false">
      <c r="A1225" s="6" t="n">
        <v>179</v>
      </c>
      <c r="B1225" s="12" t="s">
        <v>477</v>
      </c>
      <c r="C1225" s="12" t="s">
        <v>10</v>
      </c>
      <c r="D1225" s="13" t="n">
        <v>44348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</row>
    <row r="1226" customFormat="false" ht="15.75" hidden="false" customHeight="false" outlineLevel="0" collapsed="false">
      <c r="A1226" s="6" t="n">
        <v>180</v>
      </c>
      <c r="B1226" s="12" t="s">
        <v>283</v>
      </c>
      <c r="C1226" s="12" t="s">
        <v>10</v>
      </c>
      <c r="D1226" s="13" t="n">
        <v>44348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</row>
    <row r="1227" customFormat="false" ht="15.75" hidden="false" customHeight="false" outlineLevel="0" collapsed="false">
      <c r="A1227" s="6" t="n">
        <v>181</v>
      </c>
      <c r="B1227" s="12" t="s">
        <v>317</v>
      </c>
      <c r="C1227" s="12" t="s">
        <v>10</v>
      </c>
      <c r="D1227" s="13" t="n">
        <v>44348</v>
      </c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</row>
    <row r="1228" customFormat="false" ht="15.75" hidden="false" customHeight="false" outlineLevel="0" collapsed="false">
      <c r="A1228" s="6" t="n">
        <v>182</v>
      </c>
      <c r="B1228" s="12" t="s">
        <v>494</v>
      </c>
      <c r="C1228" s="12" t="s">
        <v>10</v>
      </c>
      <c r="D1228" s="13" t="n">
        <v>44348</v>
      </c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</row>
    <row r="1229" customFormat="false" ht="15.75" hidden="false" customHeight="false" outlineLevel="0" collapsed="false">
      <c r="A1229" s="6" t="n">
        <v>183</v>
      </c>
      <c r="B1229" s="12" t="s">
        <v>284</v>
      </c>
      <c r="C1229" s="12" t="s">
        <v>10</v>
      </c>
      <c r="D1229" s="13" t="n">
        <v>44348</v>
      </c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</row>
    <row r="1230" customFormat="false" ht="15.75" hidden="false" customHeight="false" outlineLevel="0" collapsed="false">
      <c r="A1230" s="6" t="n">
        <v>184</v>
      </c>
      <c r="B1230" s="12" t="s">
        <v>285</v>
      </c>
      <c r="C1230" s="12" t="s">
        <v>10</v>
      </c>
      <c r="D1230" s="13" t="n">
        <v>44348</v>
      </c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</row>
    <row r="1231" customFormat="false" ht="15.75" hidden="false" customHeight="false" outlineLevel="0" collapsed="false">
      <c r="A1231" s="6" t="n">
        <v>185</v>
      </c>
      <c r="B1231" s="12" t="s">
        <v>286</v>
      </c>
      <c r="C1231" s="12" t="s">
        <v>10</v>
      </c>
      <c r="D1231" s="13" t="n">
        <v>44348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</row>
    <row r="1232" customFormat="false" ht="15.75" hidden="false" customHeight="false" outlineLevel="0" collapsed="false">
      <c r="A1232" s="6" t="n">
        <v>186</v>
      </c>
      <c r="B1232" s="12" t="s">
        <v>287</v>
      </c>
      <c r="C1232" s="12" t="s">
        <v>10</v>
      </c>
      <c r="D1232" s="13" t="n">
        <v>44348</v>
      </c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</row>
    <row r="1233" customFormat="false" ht="15.75" hidden="false" customHeight="false" outlineLevel="0" collapsed="false">
      <c r="A1233" s="6" t="n">
        <v>187</v>
      </c>
      <c r="B1233" s="12" t="s">
        <v>478</v>
      </c>
      <c r="C1233" s="12" t="s">
        <v>10</v>
      </c>
      <c r="D1233" s="13" t="n">
        <v>44348</v>
      </c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</row>
    <row r="1234" customFormat="false" ht="15.75" hidden="false" customHeight="false" outlineLevel="0" collapsed="false">
      <c r="A1234" s="6" t="n">
        <v>188</v>
      </c>
      <c r="B1234" s="12" t="s">
        <v>289</v>
      </c>
      <c r="C1234" s="12" t="s">
        <v>10</v>
      </c>
      <c r="D1234" s="13" t="n">
        <v>44348</v>
      </c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</row>
    <row r="1235" customFormat="false" ht="15.75" hidden="false" customHeight="false" outlineLevel="0" collapsed="false">
      <c r="A1235" s="6" t="n">
        <v>189</v>
      </c>
      <c r="B1235" s="12" t="s">
        <v>352</v>
      </c>
      <c r="C1235" s="12" t="s">
        <v>10</v>
      </c>
      <c r="D1235" s="13" t="n">
        <v>44348</v>
      </c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</row>
    <row r="1236" customFormat="false" ht="15.75" hidden="false" customHeight="false" outlineLevel="0" collapsed="false">
      <c r="A1236" s="6" t="n">
        <v>190</v>
      </c>
      <c r="B1236" s="12" t="s">
        <v>362</v>
      </c>
      <c r="C1236" s="12" t="s">
        <v>10</v>
      </c>
      <c r="D1236" s="13" t="n">
        <v>44348</v>
      </c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</row>
    <row r="1237" customFormat="false" ht="15.75" hidden="false" customHeight="false" outlineLevel="0" collapsed="false">
      <c r="A1237" s="6" t="n">
        <v>191</v>
      </c>
      <c r="B1237" s="12" t="s">
        <v>290</v>
      </c>
      <c r="C1237" s="12" t="s">
        <v>10</v>
      </c>
      <c r="D1237" s="13" t="n">
        <v>44348</v>
      </c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</row>
    <row r="1238" customFormat="false" ht="15.75" hidden="false" customHeight="false" outlineLevel="0" collapsed="false">
      <c r="A1238" s="6" t="n">
        <v>192</v>
      </c>
      <c r="B1238" s="12" t="s">
        <v>291</v>
      </c>
      <c r="C1238" s="12" t="s">
        <v>10</v>
      </c>
      <c r="D1238" s="13" t="n">
        <v>44348</v>
      </c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</row>
    <row r="1239" customFormat="false" ht="15.75" hidden="false" customHeight="false" outlineLevel="0" collapsed="false">
      <c r="A1239" s="6" t="n">
        <v>193</v>
      </c>
      <c r="B1239" s="12" t="s">
        <v>292</v>
      </c>
      <c r="C1239" s="12" t="s">
        <v>10</v>
      </c>
      <c r="D1239" s="13" t="n">
        <v>44348</v>
      </c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</row>
    <row r="1240" customFormat="false" ht="15.75" hidden="false" customHeight="false" outlineLevel="0" collapsed="false">
      <c r="A1240" s="6" t="n">
        <v>194</v>
      </c>
      <c r="B1240" s="12" t="s">
        <v>353</v>
      </c>
      <c r="C1240" s="12" t="s">
        <v>10</v>
      </c>
      <c r="D1240" s="13" t="n">
        <v>44348</v>
      </c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</row>
    <row r="1241" customFormat="false" ht="15.75" hidden="false" customHeight="false" outlineLevel="0" collapsed="false">
      <c r="A1241" s="6" t="n">
        <v>195</v>
      </c>
      <c r="B1241" s="12" t="s">
        <v>293</v>
      </c>
      <c r="C1241" s="12" t="s">
        <v>10</v>
      </c>
      <c r="D1241" s="13" t="n">
        <v>44348</v>
      </c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</row>
    <row r="1242" customFormat="false" ht="15.75" hidden="false" customHeight="false" outlineLevel="0" collapsed="false">
      <c r="A1242" s="6" t="n">
        <v>196</v>
      </c>
      <c r="B1242" s="12" t="s">
        <v>355</v>
      </c>
      <c r="C1242" s="12" t="s">
        <v>10</v>
      </c>
      <c r="D1242" s="13" t="n">
        <v>44348</v>
      </c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</row>
    <row r="1243" customFormat="false" ht="15.75" hidden="false" customHeight="false" outlineLevel="0" collapsed="false">
      <c r="A1243" s="6" t="n">
        <v>197</v>
      </c>
      <c r="B1243" s="12" t="s">
        <v>294</v>
      </c>
      <c r="C1243" s="12" t="s">
        <v>10</v>
      </c>
      <c r="D1243" s="13" t="n">
        <v>44348</v>
      </c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</row>
    <row r="1244" customFormat="false" ht="15.75" hidden="false" customHeight="false" outlineLevel="0" collapsed="false">
      <c r="A1244" s="6" t="n">
        <v>198</v>
      </c>
      <c r="B1244" s="12" t="s">
        <v>484</v>
      </c>
      <c r="C1244" s="12" t="s">
        <v>10</v>
      </c>
      <c r="D1244" s="13" t="n">
        <v>44348</v>
      </c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</row>
    <row r="1245" customFormat="false" ht="15.75" hidden="false" customHeight="false" outlineLevel="0" collapsed="false">
      <c r="A1245" s="6" t="n">
        <v>199</v>
      </c>
      <c r="B1245" s="12" t="s">
        <v>296</v>
      </c>
      <c r="C1245" s="12" t="s">
        <v>10</v>
      </c>
      <c r="D1245" s="13" t="n">
        <v>44348</v>
      </c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</row>
    <row r="1246" customFormat="false" ht="15.75" hidden="false" customHeight="false" outlineLevel="0" collapsed="false">
      <c r="A1246" s="6" t="n">
        <v>200</v>
      </c>
      <c r="B1246" s="12" t="s">
        <v>297</v>
      </c>
      <c r="C1246" s="12" t="s">
        <v>10</v>
      </c>
      <c r="D1246" s="13" t="n">
        <v>44348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</row>
    <row r="1247" customFormat="false" ht="15.75" hidden="false" customHeight="false" outlineLevel="0" collapsed="false">
      <c r="A1247" s="6" t="n">
        <v>201</v>
      </c>
      <c r="B1247" s="12" t="s">
        <v>336</v>
      </c>
      <c r="C1247" s="12" t="s">
        <v>10</v>
      </c>
      <c r="D1247" s="13" t="n">
        <v>44348</v>
      </c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</row>
    <row r="1248" customFormat="false" ht="15.75" hidden="false" customHeight="false" outlineLevel="0" collapsed="false">
      <c r="A1248" s="6" t="n">
        <v>202</v>
      </c>
      <c r="B1248" s="12" t="s">
        <v>298</v>
      </c>
      <c r="C1248" s="12" t="s">
        <v>10</v>
      </c>
      <c r="D1248" s="13" t="n">
        <v>44348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</row>
    <row r="1249" customFormat="false" ht="15.75" hidden="false" customHeight="false" outlineLevel="0" collapsed="false">
      <c r="A1249" s="6" t="n">
        <v>203</v>
      </c>
      <c r="B1249" s="12" t="s">
        <v>487</v>
      </c>
      <c r="C1249" s="12" t="s">
        <v>10</v>
      </c>
      <c r="D1249" s="13" t="n">
        <v>44348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</row>
    <row r="1250" customFormat="false" ht="15.75" hidden="false" customHeight="false" outlineLevel="0" collapsed="false">
      <c r="A1250" s="6" t="n">
        <v>204</v>
      </c>
      <c r="B1250" s="12" t="s">
        <v>300</v>
      </c>
      <c r="C1250" s="12" t="s">
        <v>10</v>
      </c>
      <c r="D1250" s="13" t="n">
        <v>44348</v>
      </c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</row>
    <row r="1251" customFormat="false" ht="15.75" hidden="false" customHeight="false" outlineLevel="0" collapsed="false">
      <c r="A1251" s="6" t="n">
        <v>205</v>
      </c>
      <c r="B1251" s="12" t="s">
        <v>302</v>
      </c>
      <c r="C1251" s="12" t="s">
        <v>10</v>
      </c>
      <c r="D1251" s="13" t="n">
        <v>44348</v>
      </c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</row>
    <row r="1252" customFormat="false" ht="15.75" hidden="false" customHeight="false" outlineLevel="0" collapsed="false">
      <c r="A1252" s="6" t="n">
        <v>206</v>
      </c>
      <c r="B1252" s="12" t="s">
        <v>480</v>
      </c>
      <c r="C1252" s="12" t="s">
        <v>10</v>
      </c>
      <c r="D1252" s="13" t="n">
        <v>44348</v>
      </c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</row>
    <row r="1253" customFormat="false" ht="15.75" hidden="false" customHeight="false" outlineLevel="0" collapsed="false">
      <c r="A1253" s="6" t="n">
        <v>207</v>
      </c>
      <c r="B1253" s="12" t="s">
        <v>482</v>
      </c>
      <c r="C1253" s="12" t="s">
        <v>10</v>
      </c>
      <c r="D1253" s="13" t="n">
        <v>44348</v>
      </c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</row>
    <row r="1254" customFormat="false" ht="15.75" hidden="false" customHeight="false" outlineLevel="0" collapsed="false">
      <c r="A1254" s="6" t="n">
        <v>208</v>
      </c>
      <c r="B1254" s="12" t="s">
        <v>356</v>
      </c>
      <c r="C1254" s="12" t="s">
        <v>10</v>
      </c>
      <c r="D1254" s="13" t="n">
        <v>44348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</row>
    <row r="1255" customFormat="false" ht="15.75" hidden="false" customHeight="false" outlineLevel="0" collapsed="false">
      <c r="A1255" s="6" t="n">
        <v>209</v>
      </c>
      <c r="B1255" s="12" t="s">
        <v>495</v>
      </c>
      <c r="C1255" s="12" t="s">
        <v>10</v>
      </c>
      <c r="D1255" s="13" t="n">
        <v>44348</v>
      </c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</row>
    <row r="1256" customFormat="false" ht="15.75" hidden="false" customHeight="false" outlineLevel="0" collapsed="false">
      <c r="A1256" s="6" t="n">
        <v>210</v>
      </c>
      <c r="B1256" s="12" t="s">
        <v>307</v>
      </c>
      <c r="C1256" s="12" t="s">
        <v>10</v>
      </c>
      <c r="D1256" s="13" t="n">
        <v>44348</v>
      </c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</row>
    <row r="1257" customFormat="false" ht="15.75" hidden="false" customHeight="false" outlineLevel="0" collapsed="false">
      <c r="A1257" s="6" t="n">
        <v>211</v>
      </c>
      <c r="B1257" s="12" t="s">
        <v>488</v>
      </c>
      <c r="C1257" s="12" t="s">
        <v>10</v>
      </c>
      <c r="D1257" s="13" t="n">
        <v>44348</v>
      </c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</row>
    <row r="1258" customFormat="false" ht="15.75" hidden="false" customHeight="false" outlineLevel="0" collapsed="false">
      <c r="A1258" s="9"/>
      <c r="B1258" s="10"/>
      <c r="C1258" s="10"/>
      <c r="D1258" s="11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</row>
    <row r="1259" customFormat="false" ht="15.75" hidden="false" customHeight="false" outlineLevel="0" collapsed="false">
      <c r="A1259" s="6" t="n">
        <v>1</v>
      </c>
      <c r="B1259" s="12" t="s">
        <v>9</v>
      </c>
      <c r="C1259" s="12" t="s">
        <v>10</v>
      </c>
      <c r="D1259" s="13" t="n">
        <v>44378</v>
      </c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</row>
    <row r="1260" customFormat="false" ht="15.75" hidden="false" customHeight="false" outlineLevel="0" collapsed="false">
      <c r="A1260" s="6" t="n">
        <v>2</v>
      </c>
      <c r="B1260" s="12" t="s">
        <v>381</v>
      </c>
      <c r="C1260" s="12" t="s">
        <v>10</v>
      </c>
      <c r="D1260" s="13" t="n">
        <v>44378</v>
      </c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</row>
    <row r="1261" customFormat="false" ht="15.75" hidden="false" customHeight="false" outlineLevel="0" collapsed="false">
      <c r="A1261" s="6" t="n">
        <v>3</v>
      </c>
      <c r="B1261" s="12" t="s">
        <v>13</v>
      </c>
      <c r="C1261" s="12" t="s">
        <v>10</v>
      </c>
      <c r="D1261" s="13" t="n">
        <v>44378</v>
      </c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</row>
    <row r="1262" customFormat="false" ht="15.75" hidden="false" customHeight="false" outlineLevel="0" collapsed="false">
      <c r="A1262" s="6" t="n">
        <v>4</v>
      </c>
      <c r="B1262" s="12" t="s">
        <v>15</v>
      </c>
      <c r="C1262" s="12" t="s">
        <v>10</v>
      </c>
      <c r="D1262" s="13" t="n">
        <v>44378</v>
      </c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</row>
    <row r="1263" customFormat="false" ht="15.75" hidden="false" customHeight="false" outlineLevel="0" collapsed="false">
      <c r="A1263" s="6" t="n">
        <v>5</v>
      </c>
      <c r="B1263" s="12" t="s">
        <v>19</v>
      </c>
      <c r="C1263" s="12" t="s">
        <v>10</v>
      </c>
      <c r="D1263" s="13" t="n">
        <v>44378</v>
      </c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</row>
    <row r="1264" customFormat="false" ht="15.75" hidden="false" customHeight="false" outlineLevel="0" collapsed="false">
      <c r="A1264" s="6" t="n">
        <v>6</v>
      </c>
      <c r="B1264" s="12" t="s">
        <v>21</v>
      </c>
      <c r="C1264" s="12" t="s">
        <v>10</v>
      </c>
      <c r="D1264" s="13" t="n">
        <v>44378</v>
      </c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</row>
    <row r="1265" customFormat="false" ht="15.75" hidden="false" customHeight="false" outlineLevel="0" collapsed="false">
      <c r="A1265" s="6" t="n">
        <v>7</v>
      </c>
      <c r="B1265" s="12" t="s">
        <v>23</v>
      </c>
      <c r="C1265" s="12" t="s">
        <v>10</v>
      </c>
      <c r="D1265" s="13" t="n">
        <v>44378</v>
      </c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</row>
    <row r="1266" customFormat="false" ht="15.75" hidden="false" customHeight="false" outlineLevel="0" collapsed="false">
      <c r="A1266" s="6" t="n">
        <v>8</v>
      </c>
      <c r="B1266" s="12" t="s">
        <v>489</v>
      </c>
      <c r="C1266" s="12" t="s">
        <v>10</v>
      </c>
      <c r="D1266" s="13" t="n">
        <v>44378</v>
      </c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</row>
    <row r="1267" customFormat="false" ht="15.75" hidden="false" customHeight="false" outlineLevel="0" collapsed="false">
      <c r="A1267" s="6" t="n">
        <v>9</v>
      </c>
      <c r="B1267" s="12" t="s">
        <v>25</v>
      </c>
      <c r="C1267" s="12" t="s">
        <v>10</v>
      </c>
      <c r="D1267" s="13" t="n">
        <v>44378</v>
      </c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</row>
    <row r="1268" customFormat="false" ht="15.75" hidden="false" customHeight="false" outlineLevel="0" collapsed="false">
      <c r="A1268" s="6" t="n">
        <v>10</v>
      </c>
      <c r="B1268" s="12" t="s">
        <v>27</v>
      </c>
      <c r="C1268" s="12" t="s">
        <v>10</v>
      </c>
      <c r="D1268" s="13" t="n">
        <v>44378</v>
      </c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</row>
    <row r="1269" customFormat="false" ht="15.75" hidden="false" customHeight="false" outlineLevel="0" collapsed="false">
      <c r="A1269" s="6" t="n">
        <v>11</v>
      </c>
      <c r="B1269" s="12" t="s">
        <v>31</v>
      </c>
      <c r="C1269" s="12" t="s">
        <v>10</v>
      </c>
      <c r="D1269" s="13" t="n">
        <v>44378</v>
      </c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</row>
    <row r="1270" customFormat="false" ht="15.75" hidden="false" customHeight="false" outlineLevel="0" collapsed="false">
      <c r="A1270" s="6" t="n">
        <v>12</v>
      </c>
      <c r="B1270" s="12" t="s">
        <v>33</v>
      </c>
      <c r="C1270" s="12" t="s">
        <v>10</v>
      </c>
      <c r="D1270" s="13" t="n">
        <v>44378</v>
      </c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</row>
    <row r="1271" customFormat="false" ht="15.75" hidden="false" customHeight="false" outlineLevel="0" collapsed="false">
      <c r="A1271" s="6" t="n">
        <v>13</v>
      </c>
      <c r="B1271" s="12" t="s">
        <v>35</v>
      </c>
      <c r="C1271" s="12" t="s">
        <v>10</v>
      </c>
      <c r="D1271" s="13" t="n">
        <v>44378</v>
      </c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</row>
    <row r="1272" customFormat="false" ht="15.75" hidden="false" customHeight="false" outlineLevel="0" collapsed="false">
      <c r="A1272" s="6" t="n">
        <v>14</v>
      </c>
      <c r="B1272" s="12" t="s">
        <v>37</v>
      </c>
      <c r="C1272" s="12" t="s">
        <v>10</v>
      </c>
      <c r="D1272" s="13" t="n">
        <v>44378</v>
      </c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</row>
    <row r="1273" customFormat="false" ht="15.75" hidden="false" customHeight="false" outlineLevel="0" collapsed="false">
      <c r="A1273" s="6" t="n">
        <v>15</v>
      </c>
      <c r="B1273" s="12" t="s">
        <v>39</v>
      </c>
      <c r="C1273" s="12" t="s">
        <v>10</v>
      </c>
      <c r="D1273" s="13" t="n">
        <v>44378</v>
      </c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</row>
    <row r="1274" customFormat="false" ht="15.75" hidden="false" customHeight="false" outlineLevel="0" collapsed="false">
      <c r="A1274" s="6" t="n">
        <v>16</v>
      </c>
      <c r="B1274" s="12" t="s">
        <v>41</v>
      </c>
      <c r="C1274" s="12" t="s">
        <v>10</v>
      </c>
      <c r="D1274" s="13" t="n">
        <v>44378</v>
      </c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</row>
    <row r="1275" customFormat="false" ht="15.75" hidden="false" customHeight="false" outlineLevel="0" collapsed="false">
      <c r="A1275" s="6" t="n">
        <v>17</v>
      </c>
      <c r="B1275" s="12" t="s">
        <v>45</v>
      </c>
      <c r="C1275" s="12" t="s">
        <v>10</v>
      </c>
      <c r="D1275" s="13" t="n">
        <v>44378</v>
      </c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</row>
    <row r="1276" customFormat="false" ht="15.75" hidden="false" customHeight="false" outlineLevel="0" collapsed="false">
      <c r="A1276" s="6" t="n">
        <v>18</v>
      </c>
      <c r="B1276" s="12" t="s">
        <v>47</v>
      </c>
      <c r="C1276" s="12" t="s">
        <v>10</v>
      </c>
      <c r="D1276" s="13" t="n">
        <v>44378</v>
      </c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</row>
    <row r="1277" customFormat="false" ht="15.75" hidden="false" customHeight="false" outlineLevel="0" collapsed="false">
      <c r="A1277" s="6" t="n">
        <v>19</v>
      </c>
      <c r="B1277" s="12" t="s">
        <v>49</v>
      </c>
      <c r="C1277" s="12" t="s">
        <v>10</v>
      </c>
      <c r="D1277" s="13" t="n">
        <v>44378</v>
      </c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</row>
    <row r="1278" customFormat="false" ht="15.75" hidden="false" customHeight="false" outlineLevel="0" collapsed="false">
      <c r="A1278" s="6" t="n">
        <v>20</v>
      </c>
      <c r="B1278" s="12" t="s">
        <v>51</v>
      </c>
      <c r="C1278" s="12" t="s">
        <v>10</v>
      </c>
      <c r="D1278" s="13" t="n">
        <v>44378</v>
      </c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</row>
    <row r="1279" customFormat="false" ht="15.75" hidden="false" customHeight="false" outlineLevel="0" collapsed="false">
      <c r="A1279" s="6" t="n">
        <v>21</v>
      </c>
      <c r="B1279" s="12" t="s">
        <v>485</v>
      </c>
      <c r="C1279" s="12" t="s">
        <v>10</v>
      </c>
      <c r="D1279" s="13" t="n">
        <v>44378</v>
      </c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</row>
    <row r="1280" customFormat="false" ht="15.75" hidden="false" customHeight="false" outlineLevel="0" collapsed="false">
      <c r="A1280" s="6" t="n">
        <v>22</v>
      </c>
      <c r="B1280" s="12" t="s">
        <v>332</v>
      </c>
      <c r="C1280" s="12" t="s">
        <v>10</v>
      </c>
      <c r="D1280" s="13" t="n">
        <v>44378</v>
      </c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</row>
    <row r="1281" customFormat="false" ht="15.75" hidden="false" customHeight="false" outlineLevel="0" collapsed="false">
      <c r="A1281" s="6" t="n">
        <v>23</v>
      </c>
      <c r="B1281" s="12" t="s">
        <v>53</v>
      </c>
      <c r="C1281" s="12" t="s">
        <v>10</v>
      </c>
      <c r="D1281" s="13" t="n">
        <v>44378</v>
      </c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</row>
    <row r="1282" customFormat="false" ht="15.75" hidden="false" customHeight="false" outlineLevel="0" collapsed="false">
      <c r="A1282" s="6" t="n">
        <v>24</v>
      </c>
      <c r="B1282" s="12" t="s">
        <v>55</v>
      </c>
      <c r="C1282" s="12" t="s">
        <v>10</v>
      </c>
      <c r="D1282" s="13" t="n">
        <v>44378</v>
      </c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</row>
    <row r="1283" customFormat="false" ht="15.75" hidden="false" customHeight="false" outlineLevel="0" collapsed="false">
      <c r="A1283" s="6" t="n">
        <v>25</v>
      </c>
      <c r="B1283" s="12" t="s">
        <v>57</v>
      </c>
      <c r="C1283" s="12" t="s">
        <v>10</v>
      </c>
      <c r="D1283" s="13" t="n">
        <v>44378</v>
      </c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</row>
    <row r="1284" customFormat="false" ht="15.75" hidden="false" customHeight="false" outlineLevel="0" collapsed="false">
      <c r="A1284" s="6" t="n">
        <v>26</v>
      </c>
      <c r="B1284" s="12" t="s">
        <v>59</v>
      </c>
      <c r="C1284" s="12" t="s">
        <v>10</v>
      </c>
      <c r="D1284" s="13" t="n">
        <v>44378</v>
      </c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</row>
    <row r="1285" customFormat="false" ht="15.75" hidden="false" customHeight="false" outlineLevel="0" collapsed="false">
      <c r="A1285" s="6" t="n">
        <v>27</v>
      </c>
      <c r="B1285" s="12" t="s">
        <v>61</v>
      </c>
      <c r="C1285" s="12" t="s">
        <v>10</v>
      </c>
      <c r="D1285" s="13" t="n">
        <v>44378</v>
      </c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</row>
    <row r="1286" customFormat="false" ht="15.75" hidden="false" customHeight="false" outlineLevel="0" collapsed="false">
      <c r="A1286" s="6" t="n">
        <v>28</v>
      </c>
      <c r="B1286" s="12" t="s">
        <v>67</v>
      </c>
      <c r="C1286" s="12" t="s">
        <v>10</v>
      </c>
      <c r="D1286" s="13" t="n">
        <v>44378</v>
      </c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</row>
    <row r="1287" customFormat="false" ht="15.75" hidden="false" customHeight="false" outlineLevel="0" collapsed="false">
      <c r="A1287" s="6" t="n">
        <v>29</v>
      </c>
      <c r="B1287" s="12" t="s">
        <v>71</v>
      </c>
      <c r="C1287" s="12" t="s">
        <v>10</v>
      </c>
      <c r="D1287" s="13" t="n">
        <v>44378</v>
      </c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</row>
    <row r="1288" customFormat="false" ht="15.75" hidden="false" customHeight="false" outlineLevel="0" collapsed="false">
      <c r="A1288" s="6" t="n">
        <v>30</v>
      </c>
      <c r="B1288" s="12" t="s">
        <v>73</v>
      </c>
      <c r="C1288" s="12" t="s">
        <v>10</v>
      </c>
      <c r="D1288" s="13" t="n">
        <v>44378</v>
      </c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</row>
    <row r="1289" customFormat="false" ht="15.75" hidden="false" customHeight="false" outlineLevel="0" collapsed="false">
      <c r="A1289" s="6" t="n">
        <v>31</v>
      </c>
      <c r="B1289" s="12" t="s">
        <v>75</v>
      </c>
      <c r="C1289" s="12" t="s">
        <v>10</v>
      </c>
      <c r="D1289" s="13" t="n">
        <v>44378</v>
      </c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</row>
    <row r="1290" customFormat="false" ht="15.75" hidden="false" customHeight="false" outlineLevel="0" collapsed="false">
      <c r="A1290" s="6" t="n">
        <v>32</v>
      </c>
      <c r="B1290" s="12" t="s">
        <v>341</v>
      </c>
      <c r="C1290" s="12" t="s">
        <v>10</v>
      </c>
      <c r="D1290" s="13" t="n">
        <v>44378</v>
      </c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</row>
    <row r="1291" customFormat="false" ht="15.75" hidden="false" customHeight="false" outlineLevel="0" collapsed="false">
      <c r="A1291" s="6" t="n">
        <v>33</v>
      </c>
      <c r="B1291" s="12" t="s">
        <v>77</v>
      </c>
      <c r="C1291" s="12" t="s">
        <v>10</v>
      </c>
      <c r="D1291" s="13" t="n">
        <v>44378</v>
      </c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</row>
    <row r="1292" customFormat="false" ht="15.75" hidden="false" customHeight="false" outlineLevel="0" collapsed="false">
      <c r="A1292" s="6" t="n">
        <v>34</v>
      </c>
      <c r="B1292" s="12" t="s">
        <v>79</v>
      </c>
      <c r="C1292" s="12" t="s">
        <v>10</v>
      </c>
      <c r="D1292" s="13" t="n">
        <v>44378</v>
      </c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</row>
    <row r="1293" customFormat="false" ht="15.75" hidden="false" customHeight="false" outlineLevel="0" collapsed="false">
      <c r="A1293" s="6" t="n">
        <v>35</v>
      </c>
      <c r="B1293" s="12" t="s">
        <v>81</v>
      </c>
      <c r="C1293" s="12" t="s">
        <v>10</v>
      </c>
      <c r="D1293" s="13" t="n">
        <v>44378</v>
      </c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</row>
    <row r="1294" customFormat="false" ht="15.75" hidden="false" customHeight="false" outlineLevel="0" collapsed="false">
      <c r="A1294" s="6" t="n">
        <v>36</v>
      </c>
      <c r="B1294" s="12" t="s">
        <v>83</v>
      </c>
      <c r="C1294" s="12" t="s">
        <v>10</v>
      </c>
      <c r="D1294" s="13" t="n">
        <v>44378</v>
      </c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</row>
    <row r="1295" customFormat="false" ht="15.75" hidden="false" customHeight="false" outlineLevel="0" collapsed="false">
      <c r="A1295" s="6" t="n">
        <v>37</v>
      </c>
      <c r="B1295" s="12" t="s">
        <v>85</v>
      </c>
      <c r="C1295" s="12" t="s">
        <v>10</v>
      </c>
      <c r="D1295" s="13" t="n">
        <v>44378</v>
      </c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</row>
    <row r="1296" customFormat="false" ht="15.75" hidden="false" customHeight="false" outlineLevel="0" collapsed="false">
      <c r="A1296" s="6" t="n">
        <v>38</v>
      </c>
      <c r="B1296" s="12" t="s">
        <v>490</v>
      </c>
      <c r="C1296" s="12" t="s">
        <v>10</v>
      </c>
      <c r="D1296" s="13" t="n">
        <v>44378</v>
      </c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</row>
    <row r="1297" customFormat="false" ht="15.75" hidden="false" customHeight="false" outlineLevel="0" collapsed="false">
      <c r="A1297" s="6" t="n">
        <v>39</v>
      </c>
      <c r="B1297" s="12" t="s">
        <v>87</v>
      </c>
      <c r="C1297" s="12" t="s">
        <v>10</v>
      </c>
      <c r="D1297" s="13" t="n">
        <v>44378</v>
      </c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</row>
    <row r="1298" customFormat="false" ht="15.75" hidden="false" customHeight="false" outlineLevel="0" collapsed="false">
      <c r="A1298" s="6" t="n">
        <v>40</v>
      </c>
      <c r="B1298" s="12" t="s">
        <v>89</v>
      </c>
      <c r="C1298" s="12" t="s">
        <v>10</v>
      </c>
      <c r="D1298" s="13" t="n">
        <v>44378</v>
      </c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</row>
    <row r="1299" customFormat="false" ht="15.75" hidden="false" customHeight="false" outlineLevel="0" collapsed="false">
      <c r="A1299" s="6" t="n">
        <v>41</v>
      </c>
      <c r="B1299" s="12" t="s">
        <v>91</v>
      </c>
      <c r="C1299" s="12" t="s">
        <v>10</v>
      </c>
      <c r="D1299" s="13" t="n">
        <v>44378</v>
      </c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</row>
    <row r="1300" customFormat="false" ht="15.75" hidden="false" customHeight="false" outlineLevel="0" collapsed="false">
      <c r="A1300" s="6" t="n">
        <v>42</v>
      </c>
      <c r="B1300" s="12" t="s">
        <v>93</v>
      </c>
      <c r="C1300" s="12" t="s">
        <v>10</v>
      </c>
      <c r="D1300" s="13" t="n">
        <v>44378</v>
      </c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</row>
    <row r="1301" customFormat="false" ht="15.75" hidden="false" customHeight="false" outlineLevel="0" collapsed="false">
      <c r="A1301" s="6" t="n">
        <v>43</v>
      </c>
      <c r="B1301" s="12" t="s">
        <v>95</v>
      </c>
      <c r="C1301" s="12" t="s">
        <v>10</v>
      </c>
      <c r="D1301" s="13" t="n">
        <v>44378</v>
      </c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</row>
    <row r="1302" customFormat="false" ht="15.75" hidden="false" customHeight="false" outlineLevel="0" collapsed="false">
      <c r="A1302" s="6" t="n">
        <v>44</v>
      </c>
      <c r="B1302" s="12" t="s">
        <v>97</v>
      </c>
      <c r="C1302" s="12" t="s">
        <v>10</v>
      </c>
      <c r="D1302" s="13" t="n">
        <v>44378</v>
      </c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</row>
    <row r="1303" customFormat="false" ht="15.75" hidden="false" customHeight="false" outlineLevel="0" collapsed="false">
      <c r="A1303" s="6" t="n">
        <v>45</v>
      </c>
      <c r="B1303" s="12" t="s">
        <v>99</v>
      </c>
      <c r="C1303" s="12" t="s">
        <v>10</v>
      </c>
      <c r="D1303" s="13" t="n">
        <v>44378</v>
      </c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</row>
    <row r="1304" customFormat="false" ht="15.75" hidden="false" customHeight="false" outlineLevel="0" collapsed="false">
      <c r="A1304" s="6" t="n">
        <v>46</v>
      </c>
      <c r="B1304" s="12" t="s">
        <v>101</v>
      </c>
      <c r="C1304" s="12" t="s">
        <v>10</v>
      </c>
      <c r="D1304" s="13" t="n">
        <v>44378</v>
      </c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</row>
    <row r="1305" customFormat="false" ht="15.75" hidden="false" customHeight="false" outlineLevel="0" collapsed="false">
      <c r="A1305" s="6" t="n">
        <v>47</v>
      </c>
      <c r="B1305" s="12" t="s">
        <v>103</v>
      </c>
      <c r="C1305" s="12" t="s">
        <v>10</v>
      </c>
      <c r="D1305" s="13" t="n">
        <v>44378</v>
      </c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</row>
    <row r="1306" customFormat="false" ht="15.75" hidden="false" customHeight="false" outlineLevel="0" collapsed="false">
      <c r="A1306" s="6" t="n">
        <v>48</v>
      </c>
      <c r="B1306" s="12" t="s">
        <v>493</v>
      </c>
      <c r="C1306" s="12" t="s">
        <v>10</v>
      </c>
      <c r="D1306" s="13" t="n">
        <v>44378</v>
      </c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</row>
    <row r="1307" customFormat="false" ht="15.75" hidden="false" customHeight="false" outlineLevel="0" collapsed="false">
      <c r="A1307" s="6" t="n">
        <v>49</v>
      </c>
      <c r="B1307" s="12" t="s">
        <v>109</v>
      </c>
      <c r="C1307" s="12" t="s">
        <v>10</v>
      </c>
      <c r="D1307" s="13" t="n">
        <v>44378</v>
      </c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</row>
    <row r="1308" customFormat="false" ht="15.75" hidden="false" customHeight="false" outlineLevel="0" collapsed="false">
      <c r="A1308" s="6" t="n">
        <v>50</v>
      </c>
      <c r="B1308" s="12" t="s">
        <v>111</v>
      </c>
      <c r="C1308" s="12" t="s">
        <v>10</v>
      </c>
      <c r="D1308" s="13" t="n">
        <v>44378</v>
      </c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</row>
    <row r="1309" customFormat="false" ht="15.75" hidden="false" customHeight="false" outlineLevel="0" collapsed="false">
      <c r="A1309" s="6" t="n">
        <v>51</v>
      </c>
      <c r="B1309" s="12" t="s">
        <v>113</v>
      </c>
      <c r="C1309" s="12" t="s">
        <v>10</v>
      </c>
      <c r="D1309" s="13" t="n">
        <v>44378</v>
      </c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</row>
    <row r="1310" customFormat="false" ht="15.75" hidden="false" customHeight="false" outlineLevel="0" collapsed="false">
      <c r="A1310" s="6" t="n">
        <v>52</v>
      </c>
      <c r="B1310" s="12" t="s">
        <v>115</v>
      </c>
      <c r="C1310" s="12" t="s">
        <v>10</v>
      </c>
      <c r="D1310" s="13" t="n">
        <v>44378</v>
      </c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</row>
    <row r="1311" customFormat="false" ht="15.75" hidden="false" customHeight="false" outlineLevel="0" collapsed="false">
      <c r="A1311" s="6" t="n">
        <v>53</v>
      </c>
      <c r="B1311" s="12" t="s">
        <v>117</v>
      </c>
      <c r="C1311" s="12" t="s">
        <v>10</v>
      </c>
      <c r="D1311" s="13" t="n">
        <v>44378</v>
      </c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</row>
    <row r="1312" customFormat="false" ht="15.75" hidden="false" customHeight="false" outlineLevel="0" collapsed="false">
      <c r="A1312" s="6" t="n">
        <v>54</v>
      </c>
      <c r="B1312" s="12" t="s">
        <v>486</v>
      </c>
      <c r="C1312" s="12" t="s">
        <v>10</v>
      </c>
      <c r="D1312" s="13" t="n">
        <v>44378</v>
      </c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</row>
    <row r="1313" customFormat="false" ht="15.75" hidden="false" customHeight="false" outlineLevel="0" collapsed="false">
      <c r="A1313" s="6" t="n">
        <v>55</v>
      </c>
      <c r="B1313" s="12" t="s">
        <v>119</v>
      </c>
      <c r="C1313" s="12" t="s">
        <v>10</v>
      </c>
      <c r="D1313" s="13" t="n">
        <v>44378</v>
      </c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</row>
    <row r="1314" customFormat="false" ht="15.75" hidden="false" customHeight="false" outlineLevel="0" collapsed="false">
      <c r="A1314" s="6" t="n">
        <v>56</v>
      </c>
      <c r="B1314" s="12" t="s">
        <v>359</v>
      </c>
      <c r="C1314" s="12" t="s">
        <v>10</v>
      </c>
      <c r="D1314" s="13" t="n">
        <v>44378</v>
      </c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</row>
    <row r="1315" customFormat="false" ht="15.75" hidden="false" customHeight="false" outlineLevel="0" collapsed="false">
      <c r="A1315" s="6" t="n">
        <v>57</v>
      </c>
      <c r="B1315" s="12" t="s">
        <v>121</v>
      </c>
      <c r="C1315" s="12" t="s">
        <v>10</v>
      </c>
      <c r="D1315" s="13" t="n">
        <v>44378</v>
      </c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</row>
    <row r="1316" customFormat="false" ht="15.75" hidden="false" customHeight="false" outlineLevel="0" collapsed="false">
      <c r="A1316" s="6" t="n">
        <v>58</v>
      </c>
      <c r="B1316" s="12" t="s">
        <v>342</v>
      </c>
      <c r="C1316" s="12" t="s">
        <v>10</v>
      </c>
      <c r="D1316" s="13" t="n">
        <v>44378</v>
      </c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</row>
    <row r="1317" customFormat="false" ht="15.75" hidden="false" customHeight="false" outlineLevel="0" collapsed="false">
      <c r="A1317" s="6" t="n">
        <v>59</v>
      </c>
      <c r="B1317" s="12" t="s">
        <v>343</v>
      </c>
      <c r="C1317" s="12" t="s">
        <v>10</v>
      </c>
      <c r="D1317" s="13" t="n">
        <v>44378</v>
      </c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</row>
    <row r="1318" customFormat="false" ht="15.75" hidden="false" customHeight="false" outlineLevel="0" collapsed="false">
      <c r="A1318" s="6" t="n">
        <v>60</v>
      </c>
      <c r="B1318" s="12" t="s">
        <v>123</v>
      </c>
      <c r="C1318" s="12" t="s">
        <v>10</v>
      </c>
      <c r="D1318" s="13" t="n">
        <v>44378</v>
      </c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</row>
    <row r="1319" customFormat="false" ht="15.75" hidden="false" customHeight="false" outlineLevel="0" collapsed="false">
      <c r="A1319" s="6" t="n">
        <v>61</v>
      </c>
      <c r="B1319" s="12" t="s">
        <v>125</v>
      </c>
      <c r="C1319" s="12" t="s">
        <v>10</v>
      </c>
      <c r="D1319" s="13" t="n">
        <v>44378</v>
      </c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</row>
    <row r="1320" customFormat="false" ht="15.75" hidden="false" customHeight="false" outlineLevel="0" collapsed="false">
      <c r="A1320" s="6" t="n">
        <v>62</v>
      </c>
      <c r="B1320" s="12" t="s">
        <v>127</v>
      </c>
      <c r="C1320" s="12" t="s">
        <v>10</v>
      </c>
      <c r="D1320" s="13" t="n">
        <v>44378</v>
      </c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</row>
    <row r="1321" customFormat="false" ht="15.75" hidden="false" customHeight="false" outlineLevel="0" collapsed="false">
      <c r="A1321" s="6" t="n">
        <v>63</v>
      </c>
      <c r="B1321" s="12" t="s">
        <v>129</v>
      </c>
      <c r="C1321" s="12" t="s">
        <v>10</v>
      </c>
      <c r="D1321" s="13" t="n">
        <v>44378</v>
      </c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</row>
    <row r="1322" customFormat="false" ht="15.75" hidden="false" customHeight="false" outlineLevel="0" collapsed="false">
      <c r="A1322" s="6" t="n">
        <v>64</v>
      </c>
      <c r="B1322" s="12" t="s">
        <v>131</v>
      </c>
      <c r="C1322" s="12" t="s">
        <v>10</v>
      </c>
      <c r="D1322" s="13" t="n">
        <v>44378</v>
      </c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</row>
    <row r="1323" customFormat="false" ht="15.75" hidden="false" customHeight="false" outlineLevel="0" collapsed="false">
      <c r="A1323" s="6" t="n">
        <v>65</v>
      </c>
      <c r="B1323" s="12" t="s">
        <v>360</v>
      </c>
      <c r="C1323" s="12" t="s">
        <v>10</v>
      </c>
      <c r="D1323" s="13" t="n">
        <v>44378</v>
      </c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</row>
    <row r="1324" customFormat="false" ht="15.75" hidden="false" customHeight="false" outlineLevel="0" collapsed="false">
      <c r="A1324" s="6" t="n">
        <v>66</v>
      </c>
      <c r="B1324" s="12" t="s">
        <v>133</v>
      </c>
      <c r="C1324" s="12" t="s">
        <v>10</v>
      </c>
      <c r="D1324" s="13" t="n">
        <v>44378</v>
      </c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</row>
    <row r="1325" customFormat="false" ht="15.75" hidden="false" customHeight="false" outlineLevel="0" collapsed="false">
      <c r="A1325" s="6" t="n">
        <v>67</v>
      </c>
      <c r="B1325" s="12" t="s">
        <v>135</v>
      </c>
      <c r="C1325" s="12" t="s">
        <v>10</v>
      </c>
      <c r="D1325" s="13" t="n">
        <v>44378</v>
      </c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</row>
    <row r="1326" customFormat="false" ht="15.75" hidden="false" customHeight="false" outlineLevel="0" collapsed="false">
      <c r="A1326" s="6" t="n">
        <v>68</v>
      </c>
      <c r="B1326" s="12" t="s">
        <v>137</v>
      </c>
      <c r="C1326" s="12" t="s">
        <v>10</v>
      </c>
      <c r="D1326" s="13" t="n">
        <v>44378</v>
      </c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</row>
    <row r="1327" customFormat="false" ht="15.75" hidden="false" customHeight="false" outlineLevel="0" collapsed="false">
      <c r="A1327" s="6" t="n">
        <v>69</v>
      </c>
      <c r="B1327" s="12" t="s">
        <v>139</v>
      </c>
      <c r="C1327" s="12" t="s">
        <v>10</v>
      </c>
      <c r="D1327" s="13" t="n">
        <v>44378</v>
      </c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</row>
    <row r="1328" customFormat="false" ht="15.75" hidden="false" customHeight="false" outlineLevel="0" collapsed="false">
      <c r="A1328" s="6" t="n">
        <v>70</v>
      </c>
      <c r="B1328" s="12" t="s">
        <v>141</v>
      </c>
      <c r="C1328" s="12" t="s">
        <v>10</v>
      </c>
      <c r="D1328" s="13" t="n">
        <v>44378</v>
      </c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</row>
    <row r="1329" customFormat="false" ht="15.75" hidden="false" customHeight="false" outlineLevel="0" collapsed="false">
      <c r="A1329" s="6" t="n">
        <v>71</v>
      </c>
      <c r="B1329" s="12" t="s">
        <v>143</v>
      </c>
      <c r="C1329" s="12" t="s">
        <v>10</v>
      </c>
      <c r="D1329" s="13" t="n">
        <v>44378</v>
      </c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</row>
    <row r="1330" customFormat="false" ht="15.75" hidden="false" customHeight="false" outlineLevel="0" collapsed="false">
      <c r="A1330" s="6" t="n">
        <v>72</v>
      </c>
      <c r="B1330" s="12" t="s">
        <v>145</v>
      </c>
      <c r="C1330" s="12" t="s">
        <v>10</v>
      </c>
      <c r="D1330" s="13" t="n">
        <v>44378</v>
      </c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</row>
    <row r="1331" customFormat="false" ht="15.75" hidden="false" customHeight="false" outlineLevel="0" collapsed="false">
      <c r="A1331" s="6" t="n">
        <v>73</v>
      </c>
      <c r="B1331" s="12" t="s">
        <v>147</v>
      </c>
      <c r="C1331" s="12" t="s">
        <v>10</v>
      </c>
      <c r="D1331" s="13" t="n">
        <v>44378</v>
      </c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</row>
    <row r="1332" customFormat="false" ht="15.75" hidden="false" customHeight="false" outlineLevel="0" collapsed="false">
      <c r="A1332" s="6" t="n">
        <v>74</v>
      </c>
      <c r="B1332" s="12" t="s">
        <v>149</v>
      </c>
      <c r="C1332" s="12" t="s">
        <v>10</v>
      </c>
      <c r="D1332" s="13" t="n">
        <v>44378</v>
      </c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</row>
    <row r="1333" customFormat="false" ht="15.75" hidden="false" customHeight="false" outlineLevel="0" collapsed="false">
      <c r="A1333" s="6" t="n">
        <v>75</v>
      </c>
      <c r="B1333" s="12" t="s">
        <v>153</v>
      </c>
      <c r="C1333" s="12" t="s">
        <v>10</v>
      </c>
      <c r="D1333" s="13" t="n">
        <v>44378</v>
      </c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</row>
    <row r="1334" customFormat="false" ht="15.75" hidden="false" customHeight="false" outlineLevel="0" collapsed="false">
      <c r="A1334" s="6" t="n">
        <v>76</v>
      </c>
      <c r="B1334" s="12" t="s">
        <v>155</v>
      </c>
      <c r="C1334" s="12" t="s">
        <v>10</v>
      </c>
      <c r="D1334" s="13" t="n">
        <v>44378</v>
      </c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</row>
    <row r="1335" customFormat="false" ht="15.75" hidden="false" customHeight="false" outlineLevel="0" collapsed="false">
      <c r="A1335" s="6" t="n">
        <v>77</v>
      </c>
      <c r="B1335" s="12" t="s">
        <v>157</v>
      </c>
      <c r="C1335" s="12" t="s">
        <v>10</v>
      </c>
      <c r="D1335" s="13" t="n">
        <v>44378</v>
      </c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</row>
    <row r="1336" customFormat="false" ht="15.75" hidden="false" customHeight="false" outlineLevel="0" collapsed="false">
      <c r="A1336" s="6" t="n">
        <v>78</v>
      </c>
      <c r="B1336" s="12" t="s">
        <v>159</v>
      </c>
      <c r="C1336" s="12" t="s">
        <v>10</v>
      </c>
      <c r="D1336" s="13" t="n">
        <v>44378</v>
      </c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</row>
    <row r="1337" customFormat="false" ht="15.75" hidden="false" customHeight="false" outlineLevel="0" collapsed="false">
      <c r="A1337" s="6" t="n">
        <v>79</v>
      </c>
      <c r="B1337" s="12" t="s">
        <v>161</v>
      </c>
      <c r="C1337" s="12" t="s">
        <v>10</v>
      </c>
      <c r="D1337" s="13" t="n">
        <v>44378</v>
      </c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</row>
    <row r="1338" customFormat="false" ht="15.75" hidden="false" customHeight="false" outlineLevel="0" collapsed="false">
      <c r="A1338" s="6" t="n">
        <v>80</v>
      </c>
      <c r="B1338" s="12" t="s">
        <v>326</v>
      </c>
      <c r="C1338" s="12" t="s">
        <v>10</v>
      </c>
      <c r="D1338" s="13" t="n">
        <v>44378</v>
      </c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</row>
    <row r="1339" customFormat="false" ht="15.75" hidden="false" customHeight="false" outlineLevel="0" collapsed="false">
      <c r="A1339" s="6" t="n">
        <v>81</v>
      </c>
      <c r="B1339" s="12" t="s">
        <v>163</v>
      </c>
      <c r="C1339" s="12" t="s">
        <v>10</v>
      </c>
      <c r="D1339" s="13" t="n">
        <v>44378</v>
      </c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</row>
    <row r="1340" customFormat="false" ht="15.75" hidden="false" customHeight="false" outlineLevel="0" collapsed="false">
      <c r="A1340" s="6" t="n">
        <v>82</v>
      </c>
      <c r="B1340" s="12" t="s">
        <v>167</v>
      </c>
      <c r="C1340" s="12" t="s">
        <v>10</v>
      </c>
      <c r="D1340" s="13" t="n">
        <v>44378</v>
      </c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</row>
    <row r="1341" customFormat="false" ht="15.75" hidden="false" customHeight="false" outlineLevel="0" collapsed="false">
      <c r="A1341" s="6" t="n">
        <v>83</v>
      </c>
      <c r="B1341" s="12" t="s">
        <v>339</v>
      </c>
      <c r="C1341" s="12" t="s">
        <v>10</v>
      </c>
      <c r="D1341" s="13" t="n">
        <v>44378</v>
      </c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</row>
    <row r="1342" customFormat="false" ht="15.75" hidden="false" customHeight="false" outlineLevel="0" collapsed="false">
      <c r="A1342" s="6" t="n">
        <v>84</v>
      </c>
      <c r="B1342" s="12" t="s">
        <v>169</v>
      </c>
      <c r="C1342" s="12" t="s">
        <v>10</v>
      </c>
      <c r="D1342" s="13" t="n">
        <v>44378</v>
      </c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</row>
    <row r="1343" customFormat="false" ht="15.75" hidden="false" customHeight="false" outlineLevel="0" collapsed="false">
      <c r="A1343" s="6" t="n">
        <v>85</v>
      </c>
      <c r="B1343" s="12" t="s">
        <v>171</v>
      </c>
      <c r="C1343" s="12" t="s">
        <v>10</v>
      </c>
      <c r="D1343" s="13" t="n">
        <v>44378</v>
      </c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</row>
    <row r="1344" customFormat="false" ht="15.75" hidden="false" customHeight="false" outlineLevel="0" collapsed="false">
      <c r="A1344" s="6" t="n">
        <v>86</v>
      </c>
      <c r="B1344" s="12" t="s">
        <v>173</v>
      </c>
      <c r="C1344" s="12" t="s">
        <v>10</v>
      </c>
      <c r="D1344" s="13" t="n">
        <v>44378</v>
      </c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</row>
    <row r="1345" customFormat="false" ht="15.75" hidden="false" customHeight="false" outlineLevel="0" collapsed="false">
      <c r="A1345" s="6" t="n">
        <v>87</v>
      </c>
      <c r="B1345" s="12" t="s">
        <v>175</v>
      </c>
      <c r="C1345" s="12" t="s">
        <v>10</v>
      </c>
      <c r="D1345" s="13" t="n">
        <v>44378</v>
      </c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</row>
    <row r="1346" customFormat="false" ht="15.75" hidden="false" customHeight="false" outlineLevel="0" collapsed="false">
      <c r="A1346" s="6" t="n">
        <v>88</v>
      </c>
      <c r="B1346" s="12" t="s">
        <v>179</v>
      </c>
      <c r="C1346" s="12" t="s">
        <v>10</v>
      </c>
      <c r="D1346" s="13" t="n">
        <v>44378</v>
      </c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</row>
    <row r="1347" customFormat="false" ht="15.75" hidden="false" customHeight="false" outlineLevel="0" collapsed="false">
      <c r="A1347" s="6" t="n">
        <v>89</v>
      </c>
      <c r="B1347" s="12" t="s">
        <v>181</v>
      </c>
      <c r="C1347" s="12" t="s">
        <v>10</v>
      </c>
      <c r="D1347" s="13" t="n">
        <v>44378</v>
      </c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</row>
    <row r="1348" customFormat="false" ht="15.75" hidden="false" customHeight="false" outlineLevel="0" collapsed="false">
      <c r="A1348" s="6" t="n">
        <v>90</v>
      </c>
      <c r="B1348" s="12" t="s">
        <v>183</v>
      </c>
      <c r="C1348" s="12" t="s">
        <v>10</v>
      </c>
      <c r="D1348" s="13" t="n">
        <v>44378</v>
      </c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</row>
    <row r="1349" customFormat="false" ht="15.75" hidden="false" customHeight="false" outlineLevel="0" collapsed="false">
      <c r="A1349" s="6" t="n">
        <v>91</v>
      </c>
      <c r="B1349" s="12" t="s">
        <v>456</v>
      </c>
      <c r="C1349" s="12" t="s">
        <v>10</v>
      </c>
      <c r="D1349" s="13" t="n">
        <v>44378</v>
      </c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</row>
    <row r="1350" customFormat="false" ht="15.75" hidden="false" customHeight="false" outlineLevel="0" collapsed="false">
      <c r="A1350" s="6" t="n">
        <v>92</v>
      </c>
      <c r="B1350" s="12" t="s">
        <v>344</v>
      </c>
      <c r="C1350" s="12" t="s">
        <v>10</v>
      </c>
      <c r="D1350" s="13" t="n">
        <v>44378</v>
      </c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</row>
    <row r="1351" customFormat="false" ht="15.75" hidden="false" customHeight="false" outlineLevel="0" collapsed="false">
      <c r="A1351" s="6" t="n">
        <v>93</v>
      </c>
      <c r="B1351" s="12" t="s">
        <v>185</v>
      </c>
      <c r="C1351" s="12" t="s">
        <v>10</v>
      </c>
      <c r="D1351" s="13" t="n">
        <v>44378</v>
      </c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</row>
    <row r="1352" customFormat="false" ht="15.75" hidden="false" customHeight="false" outlineLevel="0" collapsed="false">
      <c r="A1352" s="6" t="n">
        <v>94</v>
      </c>
      <c r="B1352" s="12" t="s">
        <v>189</v>
      </c>
      <c r="C1352" s="12" t="s">
        <v>10</v>
      </c>
      <c r="D1352" s="13" t="n">
        <v>44378</v>
      </c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</row>
    <row r="1353" customFormat="false" ht="15.75" hidden="false" customHeight="false" outlineLevel="0" collapsed="false">
      <c r="A1353" s="6" t="n">
        <v>95</v>
      </c>
      <c r="B1353" s="12" t="s">
        <v>314</v>
      </c>
      <c r="C1353" s="12" t="s">
        <v>10</v>
      </c>
      <c r="D1353" s="13" t="n">
        <v>44378</v>
      </c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</row>
    <row r="1354" customFormat="false" ht="15.75" hidden="false" customHeight="false" outlineLevel="0" collapsed="false">
      <c r="A1354" s="6" t="n">
        <v>96</v>
      </c>
      <c r="B1354" s="12" t="s">
        <v>345</v>
      </c>
      <c r="C1354" s="12" t="s">
        <v>10</v>
      </c>
      <c r="D1354" s="13" t="n">
        <v>44378</v>
      </c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</row>
    <row r="1355" customFormat="false" ht="15.75" hidden="false" customHeight="false" outlineLevel="0" collapsed="false">
      <c r="A1355" s="6" t="n">
        <v>97</v>
      </c>
      <c r="B1355" s="12" t="s">
        <v>191</v>
      </c>
      <c r="C1355" s="12" t="s">
        <v>10</v>
      </c>
      <c r="D1355" s="13" t="n">
        <v>44378</v>
      </c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</row>
    <row r="1356" customFormat="false" ht="15.75" hidden="false" customHeight="false" outlineLevel="0" collapsed="false">
      <c r="A1356" s="6" t="n">
        <v>98</v>
      </c>
      <c r="B1356" s="12" t="s">
        <v>346</v>
      </c>
      <c r="C1356" s="12" t="s">
        <v>10</v>
      </c>
      <c r="D1356" s="13" t="n">
        <v>44378</v>
      </c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</row>
    <row r="1357" customFormat="false" ht="15.75" hidden="false" customHeight="false" outlineLevel="0" collapsed="false">
      <c r="A1357" s="6" t="n">
        <v>99</v>
      </c>
      <c r="B1357" s="12" t="s">
        <v>193</v>
      </c>
      <c r="C1357" s="12" t="s">
        <v>10</v>
      </c>
      <c r="D1357" s="13" t="n">
        <v>44378</v>
      </c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</row>
    <row r="1358" customFormat="false" ht="15.75" hidden="false" customHeight="false" outlineLevel="0" collapsed="false">
      <c r="A1358" s="6" t="n">
        <v>100</v>
      </c>
      <c r="B1358" s="12" t="s">
        <v>195</v>
      </c>
      <c r="C1358" s="12" t="s">
        <v>10</v>
      </c>
      <c r="D1358" s="13" t="n">
        <v>44378</v>
      </c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</row>
    <row r="1359" customFormat="false" ht="15.75" hidden="false" customHeight="false" outlineLevel="0" collapsed="false">
      <c r="A1359" s="6" t="n">
        <v>101</v>
      </c>
      <c r="B1359" s="12" t="s">
        <v>197</v>
      </c>
      <c r="C1359" s="12" t="s">
        <v>10</v>
      </c>
      <c r="D1359" s="13" t="n">
        <v>44378</v>
      </c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</row>
    <row r="1360" customFormat="false" ht="15.75" hidden="false" customHeight="false" outlineLevel="0" collapsed="false">
      <c r="A1360" s="6" t="n">
        <v>102</v>
      </c>
      <c r="B1360" s="12" t="s">
        <v>199</v>
      </c>
      <c r="C1360" s="12" t="s">
        <v>10</v>
      </c>
      <c r="D1360" s="13" t="n">
        <v>44378</v>
      </c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</row>
    <row r="1361" customFormat="false" ht="15.75" hidden="false" customHeight="false" outlineLevel="0" collapsed="false">
      <c r="A1361" s="6" t="n">
        <v>103</v>
      </c>
      <c r="B1361" s="12" t="s">
        <v>201</v>
      </c>
      <c r="C1361" s="12" t="s">
        <v>10</v>
      </c>
      <c r="D1361" s="13" t="n">
        <v>44378</v>
      </c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</row>
    <row r="1362" customFormat="false" ht="15.75" hidden="false" customHeight="false" outlineLevel="0" collapsed="false">
      <c r="A1362" s="6" t="n">
        <v>104</v>
      </c>
      <c r="B1362" s="12" t="s">
        <v>203</v>
      </c>
      <c r="C1362" s="12" t="s">
        <v>10</v>
      </c>
      <c r="D1362" s="13" t="n">
        <v>44378</v>
      </c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</row>
    <row r="1363" customFormat="false" ht="15.75" hidden="false" customHeight="false" outlineLevel="0" collapsed="false">
      <c r="A1363" s="6" t="n">
        <v>105</v>
      </c>
      <c r="B1363" s="12" t="s">
        <v>206</v>
      </c>
      <c r="C1363" s="12" t="s">
        <v>10</v>
      </c>
      <c r="D1363" s="13" t="n">
        <v>44378</v>
      </c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</row>
    <row r="1364" customFormat="false" ht="15.75" hidden="false" customHeight="false" outlineLevel="0" collapsed="false">
      <c r="A1364" s="6" t="n">
        <v>106</v>
      </c>
      <c r="B1364" s="12" t="s">
        <v>208</v>
      </c>
      <c r="C1364" s="12" t="s">
        <v>10</v>
      </c>
      <c r="D1364" s="13" t="n">
        <v>44378</v>
      </c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</row>
    <row r="1365" customFormat="false" ht="15.75" hidden="false" customHeight="false" outlineLevel="0" collapsed="false">
      <c r="A1365" s="6" t="n">
        <v>107</v>
      </c>
      <c r="B1365" s="12" t="s">
        <v>209</v>
      </c>
      <c r="C1365" s="12" t="s">
        <v>10</v>
      </c>
      <c r="D1365" s="13" t="n">
        <v>44378</v>
      </c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</row>
    <row r="1366" customFormat="false" ht="15.75" hidden="false" customHeight="false" outlineLevel="0" collapsed="false">
      <c r="A1366" s="6" t="n">
        <v>108</v>
      </c>
      <c r="B1366" s="12" t="s">
        <v>210</v>
      </c>
      <c r="C1366" s="12" t="s">
        <v>10</v>
      </c>
      <c r="D1366" s="13" t="n">
        <v>44378</v>
      </c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</row>
    <row r="1367" customFormat="false" ht="15.75" hidden="false" customHeight="false" outlineLevel="0" collapsed="false">
      <c r="A1367" s="6" t="n">
        <v>109</v>
      </c>
      <c r="B1367" s="12" t="s">
        <v>211</v>
      </c>
      <c r="C1367" s="12" t="s">
        <v>10</v>
      </c>
      <c r="D1367" s="13" t="n">
        <v>44378</v>
      </c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</row>
    <row r="1368" customFormat="false" ht="15.75" hidden="false" customHeight="false" outlineLevel="0" collapsed="false">
      <c r="A1368" s="6" t="n">
        <v>110</v>
      </c>
      <c r="B1368" s="12" t="s">
        <v>212</v>
      </c>
      <c r="C1368" s="12" t="s">
        <v>10</v>
      </c>
      <c r="D1368" s="13" t="n">
        <v>44378</v>
      </c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</row>
    <row r="1369" customFormat="false" ht="15.75" hidden="false" customHeight="false" outlineLevel="0" collapsed="false">
      <c r="A1369" s="6" t="n">
        <v>111</v>
      </c>
      <c r="B1369" s="12" t="s">
        <v>213</v>
      </c>
      <c r="C1369" s="12" t="s">
        <v>10</v>
      </c>
      <c r="D1369" s="13" t="n">
        <v>44378</v>
      </c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</row>
    <row r="1370" customFormat="false" ht="15.75" hidden="false" customHeight="false" outlineLevel="0" collapsed="false">
      <c r="A1370" s="6" t="n">
        <v>112</v>
      </c>
      <c r="B1370" s="12" t="s">
        <v>214</v>
      </c>
      <c r="C1370" s="12" t="s">
        <v>10</v>
      </c>
      <c r="D1370" s="13" t="n">
        <v>44378</v>
      </c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</row>
    <row r="1371" customFormat="false" ht="15.75" hidden="false" customHeight="false" outlineLevel="0" collapsed="false">
      <c r="A1371" s="6" t="n">
        <v>113</v>
      </c>
      <c r="B1371" s="12" t="s">
        <v>217</v>
      </c>
      <c r="C1371" s="12" t="s">
        <v>10</v>
      </c>
      <c r="D1371" s="13" t="n">
        <v>44378</v>
      </c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</row>
    <row r="1372" customFormat="false" ht="15.75" hidden="false" customHeight="false" outlineLevel="0" collapsed="false">
      <c r="A1372" s="6" t="n">
        <v>114</v>
      </c>
      <c r="B1372" s="12" t="s">
        <v>219</v>
      </c>
      <c r="C1372" s="12" t="s">
        <v>10</v>
      </c>
      <c r="D1372" s="13" t="n">
        <v>44378</v>
      </c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</row>
    <row r="1373" customFormat="false" ht="15.75" hidden="false" customHeight="false" outlineLevel="0" collapsed="false">
      <c r="A1373" s="6" t="n">
        <v>115</v>
      </c>
      <c r="B1373" s="12" t="s">
        <v>367</v>
      </c>
      <c r="C1373" s="12" t="s">
        <v>10</v>
      </c>
      <c r="D1373" s="13" t="n">
        <v>44378</v>
      </c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</row>
    <row r="1374" customFormat="false" ht="15.75" hidden="false" customHeight="false" outlineLevel="0" collapsed="false">
      <c r="A1374" s="6" t="n">
        <v>116</v>
      </c>
      <c r="B1374" s="12" t="s">
        <v>371</v>
      </c>
      <c r="C1374" s="12" t="s">
        <v>10</v>
      </c>
      <c r="D1374" s="13" t="n">
        <v>44378</v>
      </c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</row>
    <row r="1375" customFormat="false" ht="15.75" hidden="false" customHeight="false" outlineLevel="0" collapsed="false">
      <c r="A1375" s="6" t="n">
        <v>117</v>
      </c>
      <c r="B1375" s="12" t="s">
        <v>221</v>
      </c>
      <c r="C1375" s="12" t="s">
        <v>10</v>
      </c>
      <c r="D1375" s="13" t="n">
        <v>44378</v>
      </c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</row>
    <row r="1376" customFormat="false" ht="15.75" hidden="false" customHeight="false" outlineLevel="0" collapsed="false">
      <c r="A1376" s="6" t="n">
        <v>118</v>
      </c>
      <c r="B1376" s="12" t="s">
        <v>222</v>
      </c>
      <c r="C1376" s="12" t="s">
        <v>10</v>
      </c>
      <c r="D1376" s="13" t="n">
        <v>44378</v>
      </c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</row>
    <row r="1377" customFormat="false" ht="15.75" hidden="false" customHeight="false" outlineLevel="0" collapsed="false">
      <c r="A1377" s="6" t="n">
        <v>119</v>
      </c>
      <c r="B1377" s="12" t="s">
        <v>492</v>
      </c>
      <c r="C1377" s="12" t="s">
        <v>10</v>
      </c>
      <c r="D1377" s="13" t="n">
        <v>44378</v>
      </c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</row>
    <row r="1378" customFormat="false" ht="15.75" hidden="false" customHeight="false" outlineLevel="0" collapsed="false">
      <c r="A1378" s="6" t="n">
        <v>120</v>
      </c>
      <c r="B1378" s="12" t="s">
        <v>368</v>
      </c>
      <c r="C1378" s="12" t="s">
        <v>10</v>
      </c>
      <c r="D1378" s="13" t="n">
        <v>44378</v>
      </c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</row>
    <row r="1379" customFormat="false" ht="15.75" hidden="false" customHeight="false" outlineLevel="0" collapsed="false">
      <c r="A1379" s="6" t="n">
        <v>121</v>
      </c>
      <c r="B1379" s="12" t="s">
        <v>223</v>
      </c>
      <c r="C1379" s="12" t="s">
        <v>10</v>
      </c>
      <c r="D1379" s="13" t="n">
        <v>44378</v>
      </c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</row>
    <row r="1380" customFormat="false" ht="15.75" hidden="false" customHeight="false" outlineLevel="0" collapsed="false">
      <c r="A1380" s="6" t="n">
        <v>122</v>
      </c>
      <c r="B1380" s="12" t="s">
        <v>329</v>
      </c>
      <c r="C1380" s="12" t="s">
        <v>10</v>
      </c>
      <c r="D1380" s="13" t="n">
        <v>44378</v>
      </c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</row>
    <row r="1381" customFormat="false" ht="15.75" hidden="false" customHeight="false" outlineLevel="0" collapsed="false">
      <c r="A1381" s="6" t="n">
        <v>123</v>
      </c>
      <c r="B1381" s="12" t="s">
        <v>226</v>
      </c>
      <c r="C1381" s="12" t="s">
        <v>10</v>
      </c>
      <c r="D1381" s="13" t="n">
        <v>44378</v>
      </c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</row>
    <row r="1382" customFormat="false" ht="15.75" hidden="false" customHeight="false" outlineLevel="0" collapsed="false">
      <c r="A1382" s="6" t="n">
        <v>124</v>
      </c>
      <c r="B1382" s="12" t="s">
        <v>227</v>
      </c>
      <c r="C1382" s="12" t="s">
        <v>10</v>
      </c>
      <c r="D1382" s="13" t="n">
        <v>44378</v>
      </c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</row>
    <row r="1383" customFormat="false" ht="15.75" hidden="false" customHeight="false" outlineLevel="0" collapsed="false">
      <c r="A1383" s="6" t="n">
        <v>125</v>
      </c>
      <c r="B1383" s="12" t="s">
        <v>228</v>
      </c>
      <c r="C1383" s="12" t="s">
        <v>10</v>
      </c>
      <c r="D1383" s="13" t="n">
        <v>44378</v>
      </c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</row>
    <row r="1384" customFormat="false" ht="15.75" hidden="false" customHeight="false" outlineLevel="0" collapsed="false">
      <c r="A1384" s="6" t="n">
        <v>126</v>
      </c>
      <c r="B1384" s="12" t="s">
        <v>229</v>
      </c>
      <c r="C1384" s="12" t="s">
        <v>10</v>
      </c>
      <c r="D1384" s="13" t="n">
        <v>44378</v>
      </c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</row>
    <row r="1385" customFormat="false" ht="15.75" hidden="false" customHeight="false" outlineLevel="0" collapsed="false">
      <c r="A1385" s="6" t="n">
        <v>127</v>
      </c>
      <c r="B1385" s="12" t="s">
        <v>231</v>
      </c>
      <c r="C1385" s="12" t="s">
        <v>10</v>
      </c>
      <c r="D1385" s="13" t="n">
        <v>44378</v>
      </c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</row>
    <row r="1386" customFormat="false" ht="15.75" hidden="false" customHeight="false" outlineLevel="0" collapsed="false">
      <c r="A1386" s="6" t="n">
        <v>128</v>
      </c>
      <c r="B1386" s="12" t="s">
        <v>372</v>
      </c>
      <c r="C1386" s="12" t="s">
        <v>10</v>
      </c>
      <c r="D1386" s="13" t="n">
        <v>44378</v>
      </c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</row>
    <row r="1387" customFormat="false" ht="15.75" hidden="false" customHeight="false" outlineLevel="0" collapsed="false">
      <c r="A1387" s="6" t="n">
        <v>129</v>
      </c>
      <c r="B1387" s="12" t="s">
        <v>233</v>
      </c>
      <c r="C1387" s="12" t="s">
        <v>10</v>
      </c>
      <c r="D1387" s="13" t="n">
        <v>44378</v>
      </c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</row>
    <row r="1388" customFormat="false" ht="15.75" hidden="false" customHeight="false" outlineLevel="0" collapsed="false">
      <c r="A1388" s="6" t="n">
        <v>130</v>
      </c>
      <c r="B1388" s="12" t="s">
        <v>236</v>
      </c>
      <c r="C1388" s="12" t="s">
        <v>10</v>
      </c>
      <c r="D1388" s="13" t="n">
        <v>44378</v>
      </c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</row>
    <row r="1389" customFormat="false" ht="15.75" hidden="false" customHeight="false" outlineLevel="0" collapsed="false">
      <c r="A1389" s="6" t="n">
        <v>131</v>
      </c>
      <c r="B1389" s="12" t="s">
        <v>237</v>
      </c>
      <c r="C1389" s="12" t="s">
        <v>10</v>
      </c>
      <c r="D1389" s="13" t="n">
        <v>44378</v>
      </c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</row>
    <row r="1390" customFormat="false" ht="15.75" hidden="false" customHeight="false" outlineLevel="0" collapsed="false">
      <c r="A1390" s="6" t="n">
        <v>132</v>
      </c>
      <c r="B1390" s="12" t="s">
        <v>315</v>
      </c>
      <c r="C1390" s="12" t="s">
        <v>10</v>
      </c>
      <c r="D1390" s="13" t="n">
        <v>44378</v>
      </c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</row>
    <row r="1391" customFormat="false" ht="15.75" hidden="false" customHeight="false" outlineLevel="0" collapsed="false">
      <c r="A1391" s="6" t="n">
        <v>133</v>
      </c>
      <c r="B1391" s="12" t="s">
        <v>238</v>
      </c>
      <c r="C1391" s="12" t="s">
        <v>10</v>
      </c>
      <c r="D1391" s="13" t="n">
        <v>44378</v>
      </c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</row>
    <row r="1392" customFormat="false" ht="15.75" hidden="false" customHeight="false" outlineLevel="0" collapsed="false">
      <c r="A1392" s="6" t="n">
        <v>134</v>
      </c>
      <c r="B1392" s="12" t="s">
        <v>239</v>
      </c>
      <c r="C1392" s="12" t="s">
        <v>10</v>
      </c>
      <c r="D1392" s="13" t="n">
        <v>44378</v>
      </c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</row>
    <row r="1393" customFormat="false" ht="15.75" hidden="false" customHeight="false" outlineLevel="0" collapsed="false">
      <c r="A1393" s="6" t="n">
        <v>135</v>
      </c>
      <c r="B1393" s="12" t="s">
        <v>240</v>
      </c>
      <c r="C1393" s="12" t="s">
        <v>10</v>
      </c>
      <c r="D1393" s="13" t="n">
        <v>44378</v>
      </c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</row>
    <row r="1394" customFormat="false" ht="15.75" hidden="false" customHeight="false" outlineLevel="0" collapsed="false">
      <c r="A1394" s="6" t="n">
        <v>136</v>
      </c>
      <c r="B1394" s="12" t="s">
        <v>364</v>
      </c>
      <c r="C1394" s="12" t="s">
        <v>10</v>
      </c>
      <c r="D1394" s="13" t="n">
        <v>44378</v>
      </c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</row>
    <row r="1395" customFormat="false" ht="15.75" hidden="false" customHeight="false" outlineLevel="0" collapsed="false">
      <c r="A1395" s="6" t="n">
        <v>137</v>
      </c>
      <c r="B1395" s="12" t="s">
        <v>241</v>
      </c>
      <c r="C1395" s="12" t="s">
        <v>10</v>
      </c>
      <c r="D1395" s="13" t="n">
        <v>44378</v>
      </c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</row>
    <row r="1396" customFormat="false" ht="15.75" hidden="false" customHeight="false" outlineLevel="0" collapsed="false">
      <c r="A1396" s="6" t="n">
        <v>138</v>
      </c>
      <c r="B1396" s="12" t="s">
        <v>242</v>
      </c>
      <c r="C1396" s="12" t="s">
        <v>10</v>
      </c>
      <c r="D1396" s="13" t="n">
        <v>44378</v>
      </c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</row>
    <row r="1397" customFormat="false" ht="15.75" hidden="false" customHeight="false" outlineLevel="0" collapsed="false">
      <c r="A1397" s="6" t="n">
        <v>139</v>
      </c>
      <c r="B1397" s="12" t="s">
        <v>243</v>
      </c>
      <c r="C1397" s="12" t="s">
        <v>10</v>
      </c>
      <c r="D1397" s="13" t="n">
        <v>44378</v>
      </c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</row>
    <row r="1398" customFormat="false" ht="15.75" hidden="false" customHeight="false" outlineLevel="0" collapsed="false">
      <c r="A1398" s="6" t="n">
        <v>140</v>
      </c>
      <c r="B1398" s="12" t="s">
        <v>244</v>
      </c>
      <c r="C1398" s="12" t="s">
        <v>10</v>
      </c>
      <c r="D1398" s="13" t="n">
        <v>44378</v>
      </c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</row>
    <row r="1399" customFormat="false" ht="15.75" hidden="false" customHeight="false" outlineLevel="0" collapsed="false">
      <c r="A1399" s="6" t="n">
        <v>141</v>
      </c>
      <c r="B1399" s="12" t="s">
        <v>245</v>
      </c>
      <c r="C1399" s="12" t="s">
        <v>10</v>
      </c>
      <c r="D1399" s="13" t="n">
        <v>44378</v>
      </c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</row>
    <row r="1400" customFormat="false" ht="15.75" hidden="false" customHeight="false" outlineLevel="0" collapsed="false">
      <c r="A1400" s="6" t="n">
        <v>142</v>
      </c>
      <c r="B1400" s="12" t="s">
        <v>373</v>
      </c>
      <c r="C1400" s="12" t="s">
        <v>10</v>
      </c>
      <c r="D1400" s="13" t="n">
        <v>44378</v>
      </c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</row>
    <row r="1401" customFormat="false" ht="15.75" hidden="false" customHeight="false" outlineLevel="0" collapsed="false">
      <c r="A1401" s="6" t="n">
        <v>143</v>
      </c>
      <c r="B1401" s="12" t="s">
        <v>246</v>
      </c>
      <c r="C1401" s="12" t="s">
        <v>10</v>
      </c>
      <c r="D1401" s="13" t="n">
        <v>44378</v>
      </c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</row>
    <row r="1402" customFormat="false" ht="15.75" hidden="false" customHeight="false" outlineLevel="0" collapsed="false">
      <c r="A1402" s="6" t="n">
        <v>144</v>
      </c>
      <c r="B1402" s="12" t="s">
        <v>247</v>
      </c>
      <c r="C1402" s="12" t="s">
        <v>10</v>
      </c>
      <c r="D1402" s="13" t="n">
        <v>44378</v>
      </c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</row>
    <row r="1403" customFormat="false" ht="15.75" hidden="false" customHeight="false" outlineLevel="0" collapsed="false">
      <c r="A1403" s="6" t="n">
        <v>145</v>
      </c>
      <c r="B1403" s="12" t="s">
        <v>249</v>
      </c>
      <c r="C1403" s="12" t="s">
        <v>10</v>
      </c>
      <c r="D1403" s="13" t="n">
        <v>44378</v>
      </c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</row>
    <row r="1404" customFormat="false" ht="15.75" hidden="false" customHeight="false" outlineLevel="0" collapsed="false">
      <c r="A1404" s="6" t="n">
        <v>146</v>
      </c>
      <c r="B1404" s="12" t="s">
        <v>251</v>
      </c>
      <c r="C1404" s="12" t="s">
        <v>10</v>
      </c>
      <c r="D1404" s="13" t="n">
        <v>44378</v>
      </c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</row>
    <row r="1405" customFormat="false" ht="15.75" hidden="false" customHeight="false" outlineLevel="0" collapsed="false">
      <c r="A1405" s="6" t="n">
        <v>147</v>
      </c>
      <c r="B1405" s="12" t="s">
        <v>252</v>
      </c>
      <c r="C1405" s="12" t="s">
        <v>10</v>
      </c>
      <c r="D1405" s="13" t="n">
        <v>44378</v>
      </c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</row>
    <row r="1406" customFormat="false" ht="15.75" hidden="false" customHeight="false" outlineLevel="0" collapsed="false">
      <c r="A1406" s="6" t="n">
        <v>148</v>
      </c>
      <c r="B1406" s="12" t="s">
        <v>253</v>
      </c>
      <c r="C1406" s="12" t="s">
        <v>10</v>
      </c>
      <c r="D1406" s="13" t="n">
        <v>44378</v>
      </c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</row>
    <row r="1407" customFormat="false" ht="15.75" hidden="false" customHeight="false" outlineLevel="0" collapsed="false">
      <c r="A1407" s="6" t="n">
        <v>149</v>
      </c>
      <c r="B1407" s="12" t="s">
        <v>316</v>
      </c>
      <c r="C1407" s="12" t="s">
        <v>10</v>
      </c>
      <c r="D1407" s="13" t="n">
        <v>44378</v>
      </c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</row>
    <row r="1408" customFormat="false" ht="15.75" hidden="false" customHeight="false" outlineLevel="0" collapsed="false">
      <c r="A1408" s="6" t="n">
        <v>150</v>
      </c>
      <c r="B1408" s="12" t="s">
        <v>254</v>
      </c>
      <c r="C1408" s="12" t="s">
        <v>10</v>
      </c>
      <c r="D1408" s="13" t="n">
        <v>44378</v>
      </c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</row>
    <row r="1409" customFormat="false" ht="15.75" hidden="false" customHeight="false" outlineLevel="0" collapsed="false">
      <c r="A1409" s="6" t="n">
        <v>151</v>
      </c>
      <c r="B1409" s="12" t="s">
        <v>255</v>
      </c>
      <c r="C1409" s="12" t="s">
        <v>10</v>
      </c>
      <c r="D1409" s="13" t="n">
        <v>44378</v>
      </c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</row>
    <row r="1410" customFormat="false" ht="15.75" hidden="false" customHeight="false" outlineLevel="0" collapsed="false">
      <c r="A1410" s="6" t="n">
        <v>152</v>
      </c>
      <c r="B1410" s="12" t="s">
        <v>256</v>
      </c>
      <c r="C1410" s="12" t="s">
        <v>10</v>
      </c>
      <c r="D1410" s="13" t="n">
        <v>44378</v>
      </c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</row>
    <row r="1411" customFormat="false" ht="15.75" hidden="false" customHeight="false" outlineLevel="0" collapsed="false">
      <c r="A1411" s="6" t="n">
        <v>153</v>
      </c>
      <c r="B1411" s="12" t="s">
        <v>257</v>
      </c>
      <c r="C1411" s="12" t="s">
        <v>10</v>
      </c>
      <c r="D1411" s="13" t="n">
        <v>44378</v>
      </c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</row>
    <row r="1412" customFormat="false" ht="15.75" hidden="false" customHeight="false" outlineLevel="0" collapsed="false">
      <c r="A1412" s="6" t="n">
        <v>154</v>
      </c>
      <c r="B1412" s="12" t="s">
        <v>258</v>
      </c>
      <c r="C1412" s="12" t="s">
        <v>10</v>
      </c>
      <c r="D1412" s="13" t="n">
        <v>44378</v>
      </c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</row>
    <row r="1413" customFormat="false" ht="15.75" hidden="false" customHeight="false" outlineLevel="0" collapsed="false">
      <c r="A1413" s="6" t="n">
        <v>155</v>
      </c>
      <c r="B1413" s="12" t="s">
        <v>259</v>
      </c>
      <c r="C1413" s="12" t="s">
        <v>10</v>
      </c>
      <c r="D1413" s="13" t="n">
        <v>44378</v>
      </c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</row>
    <row r="1414" customFormat="false" ht="15.75" hidden="false" customHeight="false" outlineLevel="0" collapsed="false">
      <c r="A1414" s="6" t="n">
        <v>156</v>
      </c>
      <c r="B1414" s="12" t="s">
        <v>349</v>
      </c>
      <c r="C1414" s="12" t="s">
        <v>10</v>
      </c>
      <c r="D1414" s="13" t="n">
        <v>44378</v>
      </c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</row>
    <row r="1415" customFormat="false" ht="15.75" hidden="false" customHeight="false" outlineLevel="0" collapsed="false">
      <c r="A1415" s="6" t="n">
        <v>157</v>
      </c>
      <c r="B1415" s="12" t="s">
        <v>260</v>
      </c>
      <c r="C1415" s="12" t="s">
        <v>10</v>
      </c>
      <c r="D1415" s="13" t="n">
        <v>44378</v>
      </c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</row>
    <row r="1416" customFormat="false" ht="15.75" hidden="false" customHeight="false" outlineLevel="0" collapsed="false">
      <c r="A1416" s="6" t="n">
        <v>158</v>
      </c>
      <c r="B1416" s="12" t="s">
        <v>261</v>
      </c>
      <c r="C1416" s="12" t="s">
        <v>10</v>
      </c>
      <c r="D1416" s="13" t="n">
        <v>44378</v>
      </c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</row>
    <row r="1417" customFormat="false" ht="15.75" hidden="false" customHeight="false" outlineLevel="0" collapsed="false">
      <c r="A1417" s="6" t="n">
        <v>159</v>
      </c>
      <c r="B1417" s="12" t="s">
        <v>263</v>
      </c>
      <c r="C1417" s="12" t="s">
        <v>10</v>
      </c>
      <c r="D1417" s="13" t="n">
        <v>44378</v>
      </c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</row>
    <row r="1418" customFormat="false" ht="15.75" hidden="false" customHeight="false" outlineLevel="0" collapsed="false">
      <c r="A1418" s="6" t="n">
        <v>160</v>
      </c>
      <c r="B1418" s="12" t="s">
        <v>264</v>
      </c>
      <c r="C1418" s="12" t="s">
        <v>10</v>
      </c>
      <c r="D1418" s="13" t="n">
        <v>44378</v>
      </c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</row>
    <row r="1419" customFormat="false" ht="15.75" hidden="false" customHeight="false" outlineLevel="0" collapsed="false">
      <c r="A1419" s="6" t="n">
        <v>161</v>
      </c>
      <c r="B1419" s="12" t="s">
        <v>265</v>
      </c>
      <c r="C1419" s="12" t="s">
        <v>10</v>
      </c>
      <c r="D1419" s="13" t="n">
        <v>44378</v>
      </c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</row>
    <row r="1420" customFormat="false" ht="15.75" hidden="false" customHeight="false" outlineLevel="0" collapsed="false">
      <c r="A1420" s="6" t="n">
        <v>162</v>
      </c>
      <c r="B1420" s="12" t="s">
        <v>266</v>
      </c>
      <c r="C1420" s="12" t="s">
        <v>10</v>
      </c>
      <c r="D1420" s="13" t="n">
        <v>44378</v>
      </c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</row>
    <row r="1421" customFormat="false" ht="15.75" hidden="false" customHeight="false" outlineLevel="0" collapsed="false">
      <c r="A1421" s="6" t="n">
        <v>163</v>
      </c>
      <c r="B1421" s="12" t="s">
        <v>496</v>
      </c>
      <c r="C1421" s="12" t="s">
        <v>10</v>
      </c>
      <c r="D1421" s="13" t="n">
        <v>44378</v>
      </c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</row>
    <row r="1422" customFormat="false" ht="15.75" hidden="false" customHeight="false" outlineLevel="0" collapsed="false">
      <c r="A1422" s="6" t="n">
        <v>164</v>
      </c>
      <c r="B1422" s="12" t="s">
        <v>335</v>
      </c>
      <c r="C1422" s="12" t="s">
        <v>10</v>
      </c>
      <c r="D1422" s="13" t="n">
        <v>44378</v>
      </c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</row>
    <row r="1423" customFormat="false" ht="15.75" hidden="false" customHeight="false" outlineLevel="0" collapsed="false">
      <c r="A1423" s="6" t="n">
        <v>165</v>
      </c>
      <c r="B1423" s="12" t="s">
        <v>267</v>
      </c>
      <c r="C1423" s="12" t="s">
        <v>10</v>
      </c>
      <c r="D1423" s="13" t="n">
        <v>44378</v>
      </c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</row>
    <row r="1424" customFormat="false" ht="15.75" hidden="false" customHeight="false" outlineLevel="0" collapsed="false">
      <c r="A1424" s="6" t="n">
        <v>166</v>
      </c>
      <c r="B1424" s="12" t="s">
        <v>268</v>
      </c>
      <c r="C1424" s="12" t="s">
        <v>10</v>
      </c>
      <c r="D1424" s="13" t="n">
        <v>44378</v>
      </c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</row>
    <row r="1425" customFormat="false" ht="15.75" hidden="false" customHeight="false" outlineLevel="0" collapsed="false">
      <c r="A1425" s="6" t="n">
        <v>167</v>
      </c>
      <c r="B1425" s="12" t="s">
        <v>269</v>
      </c>
      <c r="C1425" s="12" t="s">
        <v>10</v>
      </c>
      <c r="D1425" s="13" t="n">
        <v>44378</v>
      </c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</row>
    <row r="1426" customFormat="false" ht="15.75" hidden="false" customHeight="false" outlineLevel="0" collapsed="false">
      <c r="A1426" s="6" t="n">
        <v>168</v>
      </c>
      <c r="B1426" s="12" t="s">
        <v>270</v>
      </c>
      <c r="C1426" s="12" t="s">
        <v>10</v>
      </c>
      <c r="D1426" s="13" t="n">
        <v>44378</v>
      </c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</row>
    <row r="1427" customFormat="false" ht="15.75" hidden="false" customHeight="false" outlineLevel="0" collapsed="false">
      <c r="A1427" s="6" t="n">
        <v>169</v>
      </c>
      <c r="B1427" s="12" t="s">
        <v>271</v>
      </c>
      <c r="C1427" s="12" t="s">
        <v>10</v>
      </c>
      <c r="D1427" s="13" t="n">
        <v>44378</v>
      </c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</row>
    <row r="1428" customFormat="false" ht="15.75" hidden="false" customHeight="false" outlineLevel="0" collapsed="false">
      <c r="A1428" s="6" t="n">
        <v>170</v>
      </c>
      <c r="B1428" s="12" t="s">
        <v>272</v>
      </c>
      <c r="C1428" s="12" t="s">
        <v>10</v>
      </c>
      <c r="D1428" s="13" t="n">
        <v>44378</v>
      </c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</row>
    <row r="1429" customFormat="false" ht="15.75" hidden="false" customHeight="false" outlineLevel="0" collapsed="false">
      <c r="A1429" s="6" t="n">
        <v>171</v>
      </c>
      <c r="B1429" s="12" t="s">
        <v>273</v>
      </c>
      <c r="C1429" s="12" t="s">
        <v>10</v>
      </c>
      <c r="D1429" s="13" t="n">
        <v>44378</v>
      </c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</row>
    <row r="1430" customFormat="false" ht="15.75" hidden="false" customHeight="false" outlineLevel="0" collapsed="false">
      <c r="A1430" s="6" t="n">
        <v>172</v>
      </c>
      <c r="B1430" s="12" t="s">
        <v>350</v>
      </c>
      <c r="C1430" s="12" t="s">
        <v>10</v>
      </c>
      <c r="D1430" s="13" t="n">
        <v>44378</v>
      </c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</row>
    <row r="1431" customFormat="false" ht="15.75" hidden="false" customHeight="false" outlineLevel="0" collapsed="false">
      <c r="A1431" s="6" t="n">
        <v>173</v>
      </c>
      <c r="B1431" s="12" t="s">
        <v>274</v>
      </c>
      <c r="C1431" s="12" t="s">
        <v>10</v>
      </c>
      <c r="D1431" s="13" t="n">
        <v>44378</v>
      </c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</row>
    <row r="1432" customFormat="false" ht="15.75" hidden="false" customHeight="false" outlineLevel="0" collapsed="false">
      <c r="A1432" s="6" t="n">
        <v>174</v>
      </c>
      <c r="B1432" s="12" t="s">
        <v>275</v>
      </c>
      <c r="C1432" s="12" t="s">
        <v>10</v>
      </c>
      <c r="D1432" s="13" t="n">
        <v>44378</v>
      </c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</row>
    <row r="1433" customFormat="false" ht="15.75" hidden="false" customHeight="false" outlineLevel="0" collapsed="false">
      <c r="A1433" s="6" t="n">
        <v>175</v>
      </c>
      <c r="B1433" s="12" t="s">
        <v>374</v>
      </c>
      <c r="C1433" s="12" t="s">
        <v>10</v>
      </c>
      <c r="D1433" s="13" t="n">
        <v>44378</v>
      </c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</row>
    <row r="1434" customFormat="false" ht="15.75" hidden="false" customHeight="false" outlineLevel="0" collapsed="false">
      <c r="A1434" s="6" t="n">
        <v>176</v>
      </c>
      <c r="B1434" s="12" t="s">
        <v>375</v>
      </c>
      <c r="C1434" s="12" t="s">
        <v>10</v>
      </c>
      <c r="D1434" s="13" t="n">
        <v>44378</v>
      </c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</row>
    <row r="1435" customFormat="false" ht="15.75" hidden="false" customHeight="false" outlineLevel="0" collapsed="false">
      <c r="A1435" s="6" t="n">
        <v>177</v>
      </c>
      <c r="B1435" s="12" t="s">
        <v>277</v>
      </c>
      <c r="C1435" s="12" t="s">
        <v>10</v>
      </c>
      <c r="D1435" s="13" t="n">
        <v>44378</v>
      </c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</row>
    <row r="1436" customFormat="false" ht="15.75" hidden="false" customHeight="false" outlineLevel="0" collapsed="false">
      <c r="A1436" s="6" t="n">
        <v>178</v>
      </c>
      <c r="B1436" s="12" t="s">
        <v>279</v>
      </c>
      <c r="C1436" s="12" t="s">
        <v>10</v>
      </c>
      <c r="D1436" s="13" t="n">
        <v>44378</v>
      </c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</row>
    <row r="1437" customFormat="false" ht="15.75" hidden="false" customHeight="false" outlineLevel="0" collapsed="false">
      <c r="A1437" s="6" t="n">
        <v>179</v>
      </c>
      <c r="B1437" s="12" t="s">
        <v>351</v>
      </c>
      <c r="C1437" s="12" t="s">
        <v>10</v>
      </c>
      <c r="D1437" s="13" t="n">
        <v>44378</v>
      </c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</row>
    <row r="1438" customFormat="false" ht="15.75" hidden="false" customHeight="false" outlineLevel="0" collapsed="false">
      <c r="A1438" s="6" t="n">
        <v>180</v>
      </c>
      <c r="B1438" s="12" t="s">
        <v>280</v>
      </c>
      <c r="C1438" s="12" t="s">
        <v>10</v>
      </c>
      <c r="D1438" s="13" t="n">
        <v>44378</v>
      </c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</row>
    <row r="1439" customFormat="false" ht="15.75" hidden="false" customHeight="false" outlineLevel="0" collapsed="false">
      <c r="A1439" s="6" t="n">
        <v>181</v>
      </c>
      <c r="B1439" s="12" t="s">
        <v>281</v>
      </c>
      <c r="C1439" s="12" t="s">
        <v>10</v>
      </c>
      <c r="D1439" s="13" t="n">
        <v>44378</v>
      </c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</row>
    <row r="1440" customFormat="false" ht="15.75" hidden="false" customHeight="false" outlineLevel="0" collapsed="false">
      <c r="A1440" s="6" t="n">
        <v>182</v>
      </c>
      <c r="B1440" s="12" t="s">
        <v>477</v>
      </c>
      <c r="C1440" s="12" t="s">
        <v>10</v>
      </c>
      <c r="D1440" s="13" t="n">
        <v>44378</v>
      </c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</row>
    <row r="1441" customFormat="false" ht="15.75" hidden="false" customHeight="false" outlineLevel="0" collapsed="false">
      <c r="A1441" s="6" t="n">
        <v>183</v>
      </c>
      <c r="B1441" s="12" t="s">
        <v>283</v>
      </c>
      <c r="C1441" s="12" t="s">
        <v>10</v>
      </c>
      <c r="D1441" s="13" t="n">
        <v>44378</v>
      </c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</row>
    <row r="1442" customFormat="false" ht="15.75" hidden="false" customHeight="false" outlineLevel="0" collapsed="false">
      <c r="A1442" s="6" t="n">
        <v>184</v>
      </c>
      <c r="B1442" s="12" t="s">
        <v>317</v>
      </c>
      <c r="C1442" s="12" t="s">
        <v>10</v>
      </c>
      <c r="D1442" s="13" t="n">
        <v>44378</v>
      </c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</row>
    <row r="1443" customFormat="false" ht="15.75" hidden="false" customHeight="false" outlineLevel="0" collapsed="false">
      <c r="A1443" s="6" t="n">
        <v>185</v>
      </c>
      <c r="B1443" s="12" t="s">
        <v>494</v>
      </c>
      <c r="C1443" s="12" t="s">
        <v>10</v>
      </c>
      <c r="D1443" s="13" t="n">
        <v>44378</v>
      </c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</row>
    <row r="1444" customFormat="false" ht="15.75" hidden="false" customHeight="false" outlineLevel="0" collapsed="false">
      <c r="A1444" s="6" t="n">
        <v>186</v>
      </c>
      <c r="B1444" s="12" t="s">
        <v>284</v>
      </c>
      <c r="C1444" s="12" t="s">
        <v>10</v>
      </c>
      <c r="D1444" s="13" t="n">
        <v>44378</v>
      </c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</row>
    <row r="1445" customFormat="false" ht="15.75" hidden="false" customHeight="false" outlineLevel="0" collapsed="false">
      <c r="A1445" s="6" t="n">
        <v>187</v>
      </c>
      <c r="B1445" s="12" t="s">
        <v>285</v>
      </c>
      <c r="C1445" s="12" t="s">
        <v>10</v>
      </c>
      <c r="D1445" s="13" t="n">
        <v>44378</v>
      </c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</row>
    <row r="1446" customFormat="false" ht="15.75" hidden="false" customHeight="false" outlineLevel="0" collapsed="false">
      <c r="A1446" s="6" t="n">
        <v>188</v>
      </c>
      <c r="B1446" s="12" t="s">
        <v>286</v>
      </c>
      <c r="C1446" s="12" t="s">
        <v>10</v>
      </c>
      <c r="D1446" s="13" t="n">
        <v>44378</v>
      </c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</row>
    <row r="1447" customFormat="false" ht="15.75" hidden="false" customHeight="false" outlineLevel="0" collapsed="false">
      <c r="A1447" s="6" t="n">
        <v>189</v>
      </c>
      <c r="B1447" s="12" t="s">
        <v>287</v>
      </c>
      <c r="C1447" s="12" t="s">
        <v>10</v>
      </c>
      <c r="D1447" s="13" t="n">
        <v>44378</v>
      </c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</row>
    <row r="1448" customFormat="false" ht="15.75" hidden="false" customHeight="false" outlineLevel="0" collapsed="false">
      <c r="A1448" s="6" t="n">
        <v>190</v>
      </c>
      <c r="B1448" s="12" t="s">
        <v>478</v>
      </c>
      <c r="C1448" s="12" t="s">
        <v>10</v>
      </c>
      <c r="D1448" s="13" t="n">
        <v>44378</v>
      </c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</row>
    <row r="1449" customFormat="false" ht="15.75" hidden="false" customHeight="false" outlineLevel="0" collapsed="false">
      <c r="A1449" s="6" t="n">
        <v>191</v>
      </c>
      <c r="B1449" s="12" t="s">
        <v>288</v>
      </c>
      <c r="C1449" s="12" t="s">
        <v>10</v>
      </c>
      <c r="D1449" s="13" t="n">
        <v>44378</v>
      </c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</row>
    <row r="1450" customFormat="false" ht="15.75" hidden="false" customHeight="false" outlineLevel="0" collapsed="false">
      <c r="A1450" s="6" t="n">
        <v>192</v>
      </c>
      <c r="B1450" s="12" t="s">
        <v>289</v>
      </c>
      <c r="C1450" s="12" t="s">
        <v>10</v>
      </c>
      <c r="D1450" s="13" t="n">
        <v>44378</v>
      </c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</row>
    <row r="1451" customFormat="false" ht="15.75" hidden="false" customHeight="false" outlineLevel="0" collapsed="false">
      <c r="A1451" s="6" t="n">
        <v>193</v>
      </c>
      <c r="B1451" s="12" t="s">
        <v>352</v>
      </c>
      <c r="C1451" s="12" t="s">
        <v>10</v>
      </c>
      <c r="D1451" s="13" t="n">
        <v>44378</v>
      </c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</row>
    <row r="1452" customFormat="false" ht="15.75" hidden="false" customHeight="false" outlineLevel="0" collapsed="false">
      <c r="A1452" s="6" t="n">
        <v>194</v>
      </c>
      <c r="B1452" s="12" t="s">
        <v>497</v>
      </c>
      <c r="C1452" s="12" t="s">
        <v>10</v>
      </c>
      <c r="D1452" s="13" t="n">
        <v>44378</v>
      </c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</row>
    <row r="1453" customFormat="false" ht="15.75" hidden="false" customHeight="false" outlineLevel="0" collapsed="false">
      <c r="A1453" s="6" t="n">
        <v>195</v>
      </c>
      <c r="B1453" s="12" t="s">
        <v>362</v>
      </c>
      <c r="C1453" s="12" t="s">
        <v>10</v>
      </c>
      <c r="D1453" s="13" t="n">
        <v>44378</v>
      </c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</row>
    <row r="1454" customFormat="false" ht="15.75" hidden="false" customHeight="false" outlineLevel="0" collapsed="false">
      <c r="A1454" s="6" t="n">
        <v>196</v>
      </c>
      <c r="B1454" s="12" t="s">
        <v>290</v>
      </c>
      <c r="C1454" s="12" t="s">
        <v>10</v>
      </c>
      <c r="D1454" s="13" t="n">
        <v>44378</v>
      </c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</row>
    <row r="1455" customFormat="false" ht="15.75" hidden="false" customHeight="false" outlineLevel="0" collapsed="false">
      <c r="A1455" s="6" t="n">
        <v>197</v>
      </c>
      <c r="B1455" s="12" t="s">
        <v>291</v>
      </c>
      <c r="C1455" s="12" t="s">
        <v>10</v>
      </c>
      <c r="D1455" s="13" t="n">
        <v>44378</v>
      </c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</row>
    <row r="1456" customFormat="false" ht="15.75" hidden="false" customHeight="false" outlineLevel="0" collapsed="false">
      <c r="A1456" s="6" t="n">
        <v>198</v>
      </c>
      <c r="B1456" s="12" t="s">
        <v>292</v>
      </c>
      <c r="C1456" s="12" t="s">
        <v>10</v>
      </c>
      <c r="D1456" s="13" t="n">
        <v>44378</v>
      </c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</row>
    <row r="1457" customFormat="false" ht="15.75" hidden="false" customHeight="false" outlineLevel="0" collapsed="false">
      <c r="A1457" s="6" t="n">
        <v>199</v>
      </c>
      <c r="B1457" s="12" t="s">
        <v>353</v>
      </c>
      <c r="C1457" s="12" t="s">
        <v>10</v>
      </c>
      <c r="D1457" s="13" t="n">
        <v>44378</v>
      </c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</row>
    <row r="1458" customFormat="false" ht="15.75" hidden="false" customHeight="false" outlineLevel="0" collapsed="false">
      <c r="A1458" s="6" t="n">
        <v>200</v>
      </c>
      <c r="B1458" s="12" t="s">
        <v>293</v>
      </c>
      <c r="C1458" s="12" t="s">
        <v>10</v>
      </c>
      <c r="D1458" s="13" t="n">
        <v>44378</v>
      </c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</row>
    <row r="1459" customFormat="false" ht="15.75" hidden="false" customHeight="false" outlineLevel="0" collapsed="false">
      <c r="A1459" s="6" t="n">
        <v>201</v>
      </c>
      <c r="B1459" s="12" t="s">
        <v>355</v>
      </c>
      <c r="C1459" s="12" t="s">
        <v>10</v>
      </c>
      <c r="D1459" s="13" t="n">
        <v>44378</v>
      </c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</row>
    <row r="1460" customFormat="false" ht="15.75" hidden="false" customHeight="false" outlineLevel="0" collapsed="false">
      <c r="A1460" s="6" t="n">
        <v>202</v>
      </c>
      <c r="B1460" s="12" t="s">
        <v>294</v>
      </c>
      <c r="C1460" s="12" t="s">
        <v>10</v>
      </c>
      <c r="D1460" s="13" t="n">
        <v>44378</v>
      </c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</row>
    <row r="1461" customFormat="false" ht="15.75" hidden="false" customHeight="false" outlineLevel="0" collapsed="false">
      <c r="A1461" s="6" t="n">
        <v>203</v>
      </c>
      <c r="B1461" s="12" t="s">
        <v>484</v>
      </c>
      <c r="C1461" s="12" t="s">
        <v>10</v>
      </c>
      <c r="D1461" s="13" t="n">
        <v>44378</v>
      </c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</row>
    <row r="1462" customFormat="false" ht="15.75" hidden="false" customHeight="false" outlineLevel="0" collapsed="false">
      <c r="A1462" s="6" t="n">
        <v>204</v>
      </c>
      <c r="B1462" s="12" t="s">
        <v>296</v>
      </c>
      <c r="C1462" s="12" t="s">
        <v>10</v>
      </c>
      <c r="D1462" s="13" t="n">
        <v>44378</v>
      </c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</row>
    <row r="1463" customFormat="false" ht="15.75" hidden="false" customHeight="false" outlineLevel="0" collapsed="false">
      <c r="A1463" s="6" t="n">
        <v>205</v>
      </c>
      <c r="B1463" s="12" t="s">
        <v>297</v>
      </c>
      <c r="C1463" s="12" t="s">
        <v>10</v>
      </c>
      <c r="D1463" s="13" t="n">
        <v>44378</v>
      </c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</row>
    <row r="1464" customFormat="false" ht="15.75" hidden="false" customHeight="false" outlineLevel="0" collapsed="false">
      <c r="A1464" s="6" t="n">
        <v>206</v>
      </c>
      <c r="B1464" s="12" t="s">
        <v>336</v>
      </c>
      <c r="C1464" s="12" t="s">
        <v>10</v>
      </c>
      <c r="D1464" s="13" t="n">
        <v>44378</v>
      </c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</row>
    <row r="1465" customFormat="false" ht="15.75" hidden="false" customHeight="false" outlineLevel="0" collapsed="false">
      <c r="A1465" s="6" t="n">
        <v>207</v>
      </c>
      <c r="B1465" s="12" t="s">
        <v>298</v>
      </c>
      <c r="C1465" s="12" t="s">
        <v>10</v>
      </c>
      <c r="D1465" s="13" t="n">
        <v>44378</v>
      </c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</row>
    <row r="1466" customFormat="false" ht="15.75" hidden="false" customHeight="false" outlineLevel="0" collapsed="false">
      <c r="A1466" s="6" t="n">
        <v>208</v>
      </c>
      <c r="B1466" s="12" t="s">
        <v>487</v>
      </c>
      <c r="C1466" s="12" t="s">
        <v>10</v>
      </c>
      <c r="D1466" s="13" t="n">
        <v>44378</v>
      </c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</row>
    <row r="1467" customFormat="false" ht="15.75" hidden="false" customHeight="false" outlineLevel="0" collapsed="false">
      <c r="A1467" s="6" t="n">
        <v>209</v>
      </c>
      <c r="B1467" s="12" t="s">
        <v>300</v>
      </c>
      <c r="C1467" s="12" t="s">
        <v>10</v>
      </c>
      <c r="D1467" s="13" t="n">
        <v>44378</v>
      </c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</row>
    <row r="1468" customFormat="false" ht="15.75" hidden="false" customHeight="false" outlineLevel="0" collapsed="false">
      <c r="A1468" s="6" t="n">
        <v>210</v>
      </c>
      <c r="B1468" s="12" t="s">
        <v>302</v>
      </c>
      <c r="C1468" s="12" t="s">
        <v>10</v>
      </c>
      <c r="D1468" s="13" t="n">
        <v>44378</v>
      </c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</row>
    <row r="1469" customFormat="false" ht="15.75" hidden="false" customHeight="false" outlineLevel="0" collapsed="false">
      <c r="A1469" s="6" t="n">
        <v>211</v>
      </c>
      <c r="B1469" s="12" t="s">
        <v>480</v>
      </c>
      <c r="C1469" s="12" t="s">
        <v>10</v>
      </c>
      <c r="D1469" s="13" t="n">
        <v>44378</v>
      </c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</row>
    <row r="1470" customFormat="false" ht="15.75" hidden="false" customHeight="false" outlineLevel="0" collapsed="false">
      <c r="A1470" s="6" t="n">
        <v>212</v>
      </c>
      <c r="B1470" s="12" t="s">
        <v>482</v>
      </c>
      <c r="C1470" s="12" t="s">
        <v>10</v>
      </c>
      <c r="D1470" s="13" t="n">
        <v>44378</v>
      </c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</row>
    <row r="1471" customFormat="false" ht="15.75" hidden="false" customHeight="false" outlineLevel="0" collapsed="false">
      <c r="A1471" s="6" t="n">
        <v>213</v>
      </c>
      <c r="B1471" s="12" t="s">
        <v>356</v>
      </c>
      <c r="C1471" s="12" t="s">
        <v>10</v>
      </c>
      <c r="D1471" s="13" t="n">
        <v>44378</v>
      </c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</row>
    <row r="1472" customFormat="false" ht="15.75" hidden="false" customHeight="false" outlineLevel="0" collapsed="false">
      <c r="A1472" s="6" t="n">
        <v>214</v>
      </c>
      <c r="B1472" s="12" t="s">
        <v>495</v>
      </c>
      <c r="C1472" s="12" t="s">
        <v>10</v>
      </c>
      <c r="D1472" s="13" t="n">
        <v>44378</v>
      </c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</row>
    <row r="1473" customFormat="false" ht="15.75" hidden="false" customHeight="false" outlineLevel="0" collapsed="false">
      <c r="A1473" s="6" t="n">
        <v>215</v>
      </c>
      <c r="B1473" s="12" t="s">
        <v>307</v>
      </c>
      <c r="C1473" s="12" t="s">
        <v>10</v>
      </c>
      <c r="D1473" s="13" t="n">
        <v>44378</v>
      </c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</row>
    <row r="1474" customFormat="false" ht="15.75" hidden="false" customHeight="false" outlineLevel="0" collapsed="false">
      <c r="A1474" s="6" t="n">
        <v>216</v>
      </c>
      <c r="B1474" s="12" t="s">
        <v>488</v>
      </c>
      <c r="C1474" s="12" t="s">
        <v>10</v>
      </c>
      <c r="D1474" s="13" t="n">
        <v>44378</v>
      </c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</row>
    <row r="1475" customFormat="false" ht="15.75" hidden="false" customHeight="false" outlineLevel="0" collapsed="false">
      <c r="A1475" s="9"/>
      <c r="B1475" s="10"/>
      <c r="C1475" s="10"/>
      <c r="D1475" s="11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</row>
    <row r="1476" customFormat="false" ht="15.75" hidden="false" customHeight="false" outlineLevel="0" collapsed="false">
      <c r="A1476" s="6" t="n">
        <v>1</v>
      </c>
      <c r="B1476" s="12" t="s">
        <v>9</v>
      </c>
      <c r="C1476" s="12" t="s">
        <v>10</v>
      </c>
      <c r="D1476" s="13" t="n">
        <v>44409</v>
      </c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</row>
    <row r="1477" customFormat="false" ht="15.75" hidden="false" customHeight="false" outlineLevel="0" collapsed="false">
      <c r="A1477" s="6" t="n">
        <v>2</v>
      </c>
      <c r="B1477" s="12" t="s">
        <v>381</v>
      </c>
      <c r="C1477" s="12" t="s">
        <v>10</v>
      </c>
      <c r="D1477" s="13" t="n">
        <v>44409</v>
      </c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</row>
    <row r="1478" customFormat="false" ht="15.75" hidden="false" customHeight="false" outlineLevel="0" collapsed="false">
      <c r="A1478" s="6" t="n">
        <v>3</v>
      </c>
      <c r="B1478" s="12" t="s">
        <v>13</v>
      </c>
      <c r="C1478" s="12" t="s">
        <v>10</v>
      </c>
      <c r="D1478" s="13" t="n">
        <v>44409</v>
      </c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</row>
    <row r="1479" customFormat="false" ht="15.75" hidden="false" customHeight="false" outlineLevel="0" collapsed="false">
      <c r="A1479" s="6" t="n">
        <v>4</v>
      </c>
      <c r="B1479" s="12" t="s">
        <v>15</v>
      </c>
      <c r="C1479" s="12" t="s">
        <v>10</v>
      </c>
      <c r="D1479" s="13" t="n">
        <v>44409</v>
      </c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</row>
    <row r="1480" customFormat="false" ht="15.75" hidden="false" customHeight="false" outlineLevel="0" collapsed="false">
      <c r="A1480" s="6" t="n">
        <v>5</v>
      </c>
      <c r="B1480" s="12" t="s">
        <v>17</v>
      </c>
      <c r="C1480" s="12" t="s">
        <v>10</v>
      </c>
      <c r="D1480" s="13" t="n">
        <v>44409</v>
      </c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</row>
    <row r="1481" customFormat="false" ht="15.75" hidden="false" customHeight="false" outlineLevel="0" collapsed="false">
      <c r="A1481" s="6" t="n">
        <v>6</v>
      </c>
      <c r="B1481" s="12" t="s">
        <v>19</v>
      </c>
      <c r="C1481" s="12" t="s">
        <v>10</v>
      </c>
      <c r="D1481" s="13" t="n">
        <v>44409</v>
      </c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</row>
    <row r="1482" customFormat="false" ht="15.75" hidden="false" customHeight="false" outlineLevel="0" collapsed="false">
      <c r="A1482" s="6" t="n">
        <v>7</v>
      </c>
      <c r="B1482" s="12" t="s">
        <v>21</v>
      </c>
      <c r="C1482" s="12" t="s">
        <v>10</v>
      </c>
      <c r="D1482" s="13" t="n">
        <v>44409</v>
      </c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</row>
    <row r="1483" customFormat="false" ht="15.75" hidden="false" customHeight="false" outlineLevel="0" collapsed="false">
      <c r="A1483" s="6" t="n">
        <v>8</v>
      </c>
      <c r="B1483" s="12" t="s">
        <v>23</v>
      </c>
      <c r="C1483" s="12" t="s">
        <v>10</v>
      </c>
      <c r="D1483" s="13" t="n">
        <v>44409</v>
      </c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</row>
    <row r="1484" customFormat="false" ht="15.75" hidden="false" customHeight="false" outlineLevel="0" collapsed="false">
      <c r="A1484" s="6" t="n">
        <v>9</v>
      </c>
      <c r="B1484" s="12" t="s">
        <v>25</v>
      </c>
      <c r="C1484" s="12" t="s">
        <v>10</v>
      </c>
      <c r="D1484" s="13" t="n">
        <v>44409</v>
      </c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</row>
    <row r="1485" customFormat="false" ht="15.75" hidden="false" customHeight="false" outlineLevel="0" collapsed="false">
      <c r="A1485" s="6" t="n">
        <v>10</v>
      </c>
      <c r="B1485" s="12" t="s">
        <v>27</v>
      </c>
      <c r="C1485" s="12" t="s">
        <v>10</v>
      </c>
      <c r="D1485" s="13" t="n">
        <v>44409</v>
      </c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</row>
    <row r="1486" customFormat="false" ht="15.75" hidden="false" customHeight="false" outlineLevel="0" collapsed="false">
      <c r="A1486" s="6" t="n">
        <v>11</v>
      </c>
      <c r="B1486" s="12" t="s">
        <v>31</v>
      </c>
      <c r="C1486" s="12" t="s">
        <v>10</v>
      </c>
      <c r="D1486" s="13" t="n">
        <v>44409</v>
      </c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</row>
    <row r="1487" customFormat="false" ht="15.75" hidden="false" customHeight="false" outlineLevel="0" collapsed="false">
      <c r="A1487" s="6" t="n">
        <v>12</v>
      </c>
      <c r="B1487" s="12" t="s">
        <v>33</v>
      </c>
      <c r="C1487" s="12" t="s">
        <v>10</v>
      </c>
      <c r="D1487" s="13" t="n">
        <v>44409</v>
      </c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</row>
    <row r="1488" customFormat="false" ht="15.75" hidden="false" customHeight="false" outlineLevel="0" collapsed="false">
      <c r="A1488" s="6" t="n">
        <v>13</v>
      </c>
      <c r="B1488" s="12" t="s">
        <v>35</v>
      </c>
      <c r="C1488" s="12" t="s">
        <v>10</v>
      </c>
      <c r="D1488" s="13" t="n">
        <v>44409</v>
      </c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</row>
    <row r="1489" customFormat="false" ht="15.75" hidden="false" customHeight="false" outlineLevel="0" collapsed="false">
      <c r="A1489" s="6" t="n">
        <v>14</v>
      </c>
      <c r="B1489" s="12" t="s">
        <v>37</v>
      </c>
      <c r="C1489" s="12" t="s">
        <v>10</v>
      </c>
      <c r="D1489" s="13" t="n">
        <v>44409</v>
      </c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</row>
    <row r="1490" customFormat="false" ht="15.75" hidden="false" customHeight="false" outlineLevel="0" collapsed="false">
      <c r="A1490" s="6" t="n">
        <v>15</v>
      </c>
      <c r="B1490" s="12" t="s">
        <v>39</v>
      </c>
      <c r="C1490" s="12" t="s">
        <v>10</v>
      </c>
      <c r="D1490" s="13" t="n">
        <v>44409</v>
      </c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</row>
    <row r="1491" customFormat="false" ht="15.75" hidden="false" customHeight="false" outlineLevel="0" collapsed="false">
      <c r="A1491" s="6" t="n">
        <v>16</v>
      </c>
      <c r="B1491" s="12" t="s">
        <v>41</v>
      </c>
      <c r="C1491" s="12" t="s">
        <v>10</v>
      </c>
      <c r="D1491" s="13" t="n">
        <v>44409</v>
      </c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</row>
    <row r="1492" customFormat="false" ht="15.75" hidden="false" customHeight="false" outlineLevel="0" collapsed="false">
      <c r="A1492" s="6" t="n">
        <v>17</v>
      </c>
      <c r="B1492" s="12" t="s">
        <v>45</v>
      </c>
      <c r="C1492" s="12" t="s">
        <v>10</v>
      </c>
      <c r="D1492" s="13" t="n">
        <v>44409</v>
      </c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</row>
    <row r="1493" customFormat="false" ht="15.75" hidden="false" customHeight="false" outlineLevel="0" collapsed="false">
      <c r="A1493" s="6" t="n">
        <v>18</v>
      </c>
      <c r="B1493" s="12" t="s">
        <v>47</v>
      </c>
      <c r="C1493" s="12" t="s">
        <v>10</v>
      </c>
      <c r="D1493" s="13" t="n">
        <v>44409</v>
      </c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</row>
    <row r="1494" customFormat="false" ht="15.75" hidden="false" customHeight="false" outlineLevel="0" collapsed="false">
      <c r="A1494" s="6" t="n">
        <v>19</v>
      </c>
      <c r="B1494" s="12" t="s">
        <v>49</v>
      </c>
      <c r="C1494" s="12" t="s">
        <v>10</v>
      </c>
      <c r="D1494" s="13" t="n">
        <v>44409</v>
      </c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</row>
    <row r="1495" customFormat="false" ht="15.75" hidden="false" customHeight="false" outlineLevel="0" collapsed="false">
      <c r="A1495" s="6" t="n">
        <v>20</v>
      </c>
      <c r="B1495" s="12" t="s">
        <v>498</v>
      </c>
      <c r="C1495" s="12" t="s">
        <v>10</v>
      </c>
      <c r="D1495" s="13" t="n">
        <v>44409</v>
      </c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</row>
    <row r="1496" customFormat="false" ht="15.75" hidden="false" customHeight="false" outlineLevel="0" collapsed="false">
      <c r="A1496" s="6" t="n">
        <v>21</v>
      </c>
      <c r="B1496" s="12" t="s">
        <v>51</v>
      </c>
      <c r="C1496" s="12" t="s">
        <v>10</v>
      </c>
      <c r="D1496" s="13" t="n">
        <v>44409</v>
      </c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</row>
    <row r="1497" customFormat="false" ht="15.75" hidden="false" customHeight="false" outlineLevel="0" collapsed="false">
      <c r="A1497" s="6" t="n">
        <v>22</v>
      </c>
      <c r="B1497" s="12" t="s">
        <v>485</v>
      </c>
      <c r="C1497" s="12" t="s">
        <v>10</v>
      </c>
      <c r="D1497" s="13" t="n">
        <v>44409</v>
      </c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</row>
    <row r="1498" customFormat="false" ht="15.75" hidden="false" customHeight="false" outlineLevel="0" collapsed="false">
      <c r="A1498" s="6" t="n">
        <v>23</v>
      </c>
      <c r="B1498" s="12" t="s">
        <v>332</v>
      </c>
      <c r="C1498" s="12" t="s">
        <v>10</v>
      </c>
      <c r="D1498" s="13" t="n">
        <v>44409</v>
      </c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</row>
    <row r="1499" customFormat="false" ht="15.75" hidden="false" customHeight="false" outlineLevel="0" collapsed="false">
      <c r="A1499" s="6" t="n">
        <v>24</v>
      </c>
      <c r="B1499" s="12" t="s">
        <v>53</v>
      </c>
      <c r="C1499" s="12" t="s">
        <v>10</v>
      </c>
      <c r="D1499" s="13" t="n">
        <v>44409</v>
      </c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</row>
    <row r="1500" customFormat="false" ht="15.75" hidden="false" customHeight="false" outlineLevel="0" collapsed="false">
      <c r="A1500" s="6" t="n">
        <v>25</v>
      </c>
      <c r="B1500" s="12" t="s">
        <v>55</v>
      </c>
      <c r="C1500" s="12" t="s">
        <v>10</v>
      </c>
      <c r="D1500" s="13" t="n">
        <v>44409</v>
      </c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</row>
    <row r="1501" customFormat="false" ht="15.75" hidden="false" customHeight="false" outlineLevel="0" collapsed="false">
      <c r="A1501" s="6" t="n">
        <v>26</v>
      </c>
      <c r="B1501" s="12" t="s">
        <v>57</v>
      </c>
      <c r="C1501" s="12" t="s">
        <v>10</v>
      </c>
      <c r="D1501" s="13" t="n">
        <v>44409</v>
      </c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</row>
    <row r="1502" customFormat="false" ht="15.75" hidden="false" customHeight="false" outlineLevel="0" collapsed="false">
      <c r="A1502" s="6" t="n">
        <v>27</v>
      </c>
      <c r="B1502" s="12" t="s">
        <v>59</v>
      </c>
      <c r="C1502" s="12" t="s">
        <v>10</v>
      </c>
      <c r="D1502" s="13" t="n">
        <v>44409</v>
      </c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</row>
    <row r="1503" customFormat="false" ht="15.75" hidden="false" customHeight="false" outlineLevel="0" collapsed="false">
      <c r="A1503" s="6" t="n">
        <v>28</v>
      </c>
      <c r="B1503" s="12" t="s">
        <v>61</v>
      </c>
      <c r="C1503" s="12" t="s">
        <v>10</v>
      </c>
      <c r="D1503" s="13" t="n">
        <v>44409</v>
      </c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</row>
    <row r="1504" customFormat="false" ht="15.75" hidden="false" customHeight="false" outlineLevel="0" collapsed="false">
      <c r="A1504" s="6" t="n">
        <v>29</v>
      </c>
      <c r="B1504" s="12" t="s">
        <v>67</v>
      </c>
      <c r="C1504" s="12" t="s">
        <v>10</v>
      </c>
      <c r="D1504" s="13" t="n">
        <v>44409</v>
      </c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</row>
    <row r="1505" customFormat="false" ht="15.75" hidden="false" customHeight="false" outlineLevel="0" collapsed="false">
      <c r="A1505" s="6" t="n">
        <v>30</v>
      </c>
      <c r="B1505" s="12" t="s">
        <v>71</v>
      </c>
      <c r="C1505" s="12" t="s">
        <v>10</v>
      </c>
      <c r="D1505" s="13" t="n">
        <v>44409</v>
      </c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</row>
    <row r="1506" customFormat="false" ht="15.75" hidden="false" customHeight="false" outlineLevel="0" collapsed="false">
      <c r="A1506" s="6" t="n">
        <v>31</v>
      </c>
      <c r="B1506" s="12" t="s">
        <v>73</v>
      </c>
      <c r="C1506" s="12" t="s">
        <v>10</v>
      </c>
      <c r="D1506" s="13" t="n">
        <v>44409</v>
      </c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</row>
    <row r="1507" customFormat="false" ht="15.75" hidden="false" customHeight="false" outlineLevel="0" collapsed="false">
      <c r="A1507" s="6" t="n">
        <v>32</v>
      </c>
      <c r="B1507" s="12" t="s">
        <v>341</v>
      </c>
      <c r="C1507" s="12" t="s">
        <v>10</v>
      </c>
      <c r="D1507" s="13" t="n">
        <v>44409</v>
      </c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</row>
    <row r="1508" customFormat="false" ht="15.75" hidden="false" customHeight="false" outlineLevel="0" collapsed="false">
      <c r="A1508" s="6" t="n">
        <v>33</v>
      </c>
      <c r="B1508" s="12" t="s">
        <v>77</v>
      </c>
      <c r="C1508" s="12" t="s">
        <v>10</v>
      </c>
      <c r="D1508" s="13" t="n">
        <v>44409</v>
      </c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</row>
    <row r="1509" customFormat="false" ht="15.75" hidden="false" customHeight="false" outlineLevel="0" collapsed="false">
      <c r="A1509" s="6" t="n">
        <v>34</v>
      </c>
      <c r="B1509" s="12" t="s">
        <v>79</v>
      </c>
      <c r="C1509" s="12" t="s">
        <v>10</v>
      </c>
      <c r="D1509" s="13" t="n">
        <v>44409</v>
      </c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</row>
    <row r="1510" customFormat="false" ht="15.75" hidden="false" customHeight="false" outlineLevel="0" collapsed="false">
      <c r="A1510" s="6" t="n">
        <v>35</v>
      </c>
      <c r="B1510" s="12" t="s">
        <v>81</v>
      </c>
      <c r="C1510" s="12" t="s">
        <v>10</v>
      </c>
      <c r="D1510" s="13" t="n">
        <v>44409</v>
      </c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</row>
    <row r="1511" customFormat="false" ht="15.75" hidden="false" customHeight="false" outlineLevel="0" collapsed="false">
      <c r="A1511" s="6" t="n">
        <v>36</v>
      </c>
      <c r="B1511" s="12" t="s">
        <v>85</v>
      </c>
      <c r="C1511" s="12" t="s">
        <v>10</v>
      </c>
      <c r="D1511" s="13" t="n">
        <v>44409</v>
      </c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</row>
    <row r="1512" customFormat="false" ht="15.75" hidden="false" customHeight="false" outlineLevel="0" collapsed="false">
      <c r="A1512" s="6" t="n">
        <v>37</v>
      </c>
      <c r="B1512" s="12" t="s">
        <v>490</v>
      </c>
      <c r="C1512" s="12" t="s">
        <v>10</v>
      </c>
      <c r="D1512" s="13" t="n">
        <v>44409</v>
      </c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</row>
    <row r="1513" customFormat="false" ht="15.75" hidden="false" customHeight="false" outlineLevel="0" collapsed="false">
      <c r="A1513" s="6" t="n">
        <v>38</v>
      </c>
      <c r="B1513" s="12" t="s">
        <v>87</v>
      </c>
      <c r="C1513" s="12" t="s">
        <v>10</v>
      </c>
      <c r="D1513" s="13" t="n">
        <v>44409</v>
      </c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</row>
    <row r="1514" customFormat="false" ht="15.75" hidden="false" customHeight="false" outlineLevel="0" collapsed="false">
      <c r="A1514" s="6" t="n">
        <v>39</v>
      </c>
      <c r="B1514" s="12" t="s">
        <v>89</v>
      </c>
      <c r="C1514" s="12" t="s">
        <v>10</v>
      </c>
      <c r="D1514" s="13" t="n">
        <v>44409</v>
      </c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</row>
    <row r="1515" customFormat="false" ht="15.75" hidden="false" customHeight="false" outlineLevel="0" collapsed="false">
      <c r="A1515" s="6" t="n">
        <v>40</v>
      </c>
      <c r="B1515" s="12" t="s">
        <v>91</v>
      </c>
      <c r="C1515" s="12" t="s">
        <v>10</v>
      </c>
      <c r="D1515" s="13" t="n">
        <v>44409</v>
      </c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</row>
    <row r="1516" customFormat="false" ht="15.75" hidden="false" customHeight="false" outlineLevel="0" collapsed="false">
      <c r="A1516" s="6" t="n">
        <v>41</v>
      </c>
      <c r="B1516" s="12" t="s">
        <v>93</v>
      </c>
      <c r="C1516" s="12" t="s">
        <v>10</v>
      </c>
      <c r="D1516" s="13" t="n">
        <v>44409</v>
      </c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</row>
    <row r="1517" customFormat="false" ht="15.75" hidden="false" customHeight="false" outlineLevel="0" collapsed="false">
      <c r="A1517" s="6" t="n">
        <v>42</v>
      </c>
      <c r="B1517" s="12" t="s">
        <v>95</v>
      </c>
      <c r="C1517" s="12" t="s">
        <v>10</v>
      </c>
      <c r="D1517" s="13" t="n">
        <v>44409</v>
      </c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</row>
    <row r="1518" customFormat="false" ht="15.75" hidden="false" customHeight="false" outlineLevel="0" collapsed="false">
      <c r="A1518" s="6" t="n">
        <v>43</v>
      </c>
      <c r="B1518" s="12" t="s">
        <v>97</v>
      </c>
      <c r="C1518" s="12" t="s">
        <v>10</v>
      </c>
      <c r="D1518" s="13" t="n">
        <v>44409</v>
      </c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</row>
    <row r="1519" customFormat="false" ht="15.75" hidden="false" customHeight="false" outlineLevel="0" collapsed="false">
      <c r="A1519" s="6" t="n">
        <v>44</v>
      </c>
      <c r="B1519" s="12" t="s">
        <v>99</v>
      </c>
      <c r="C1519" s="12" t="s">
        <v>10</v>
      </c>
      <c r="D1519" s="13" t="n">
        <v>44409</v>
      </c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</row>
    <row r="1520" customFormat="false" ht="15.75" hidden="false" customHeight="false" outlineLevel="0" collapsed="false">
      <c r="A1520" s="6" t="n">
        <v>45</v>
      </c>
      <c r="B1520" s="12" t="s">
        <v>101</v>
      </c>
      <c r="C1520" s="12" t="s">
        <v>10</v>
      </c>
      <c r="D1520" s="13" t="n">
        <v>44409</v>
      </c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</row>
    <row r="1521" customFormat="false" ht="15.75" hidden="false" customHeight="false" outlineLevel="0" collapsed="false">
      <c r="A1521" s="6" t="n">
        <v>46</v>
      </c>
      <c r="B1521" s="12" t="s">
        <v>103</v>
      </c>
      <c r="C1521" s="12" t="s">
        <v>10</v>
      </c>
      <c r="D1521" s="13" t="n">
        <v>44409</v>
      </c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</row>
    <row r="1522" customFormat="false" ht="15.75" hidden="false" customHeight="false" outlineLevel="0" collapsed="false">
      <c r="A1522" s="6" t="n">
        <v>47</v>
      </c>
      <c r="B1522" s="12" t="s">
        <v>493</v>
      </c>
      <c r="C1522" s="12" t="s">
        <v>10</v>
      </c>
      <c r="D1522" s="13" t="n">
        <v>44409</v>
      </c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</row>
    <row r="1523" customFormat="false" ht="15.75" hidden="false" customHeight="false" outlineLevel="0" collapsed="false">
      <c r="A1523" s="6" t="n">
        <v>48</v>
      </c>
      <c r="B1523" s="12" t="s">
        <v>109</v>
      </c>
      <c r="C1523" s="12" t="s">
        <v>10</v>
      </c>
      <c r="D1523" s="13" t="n">
        <v>44409</v>
      </c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</row>
    <row r="1524" customFormat="false" ht="15.75" hidden="false" customHeight="false" outlineLevel="0" collapsed="false">
      <c r="A1524" s="6" t="n">
        <v>49</v>
      </c>
      <c r="B1524" s="12" t="s">
        <v>111</v>
      </c>
      <c r="C1524" s="12" t="s">
        <v>10</v>
      </c>
      <c r="D1524" s="13" t="n">
        <v>44409</v>
      </c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</row>
    <row r="1525" customFormat="false" ht="15.75" hidden="false" customHeight="false" outlineLevel="0" collapsed="false">
      <c r="A1525" s="6" t="n">
        <v>50</v>
      </c>
      <c r="B1525" s="12" t="s">
        <v>113</v>
      </c>
      <c r="C1525" s="12" t="s">
        <v>10</v>
      </c>
      <c r="D1525" s="13" t="n">
        <v>44409</v>
      </c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</row>
    <row r="1526" customFormat="false" ht="15.75" hidden="false" customHeight="false" outlineLevel="0" collapsed="false">
      <c r="A1526" s="6" t="n">
        <v>51</v>
      </c>
      <c r="B1526" s="12" t="s">
        <v>115</v>
      </c>
      <c r="C1526" s="12" t="s">
        <v>10</v>
      </c>
      <c r="D1526" s="13" t="n">
        <v>44409</v>
      </c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</row>
    <row r="1527" customFormat="false" ht="15.75" hidden="false" customHeight="false" outlineLevel="0" collapsed="false">
      <c r="A1527" s="6" t="n">
        <v>52</v>
      </c>
      <c r="B1527" s="12" t="s">
        <v>117</v>
      </c>
      <c r="C1527" s="12" t="s">
        <v>10</v>
      </c>
      <c r="D1527" s="13" t="n">
        <v>44409</v>
      </c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</row>
    <row r="1528" customFormat="false" ht="15.75" hidden="false" customHeight="false" outlineLevel="0" collapsed="false">
      <c r="A1528" s="6" t="n">
        <v>53</v>
      </c>
      <c r="B1528" s="12" t="s">
        <v>486</v>
      </c>
      <c r="C1528" s="12" t="s">
        <v>10</v>
      </c>
      <c r="D1528" s="13" t="n">
        <v>44409</v>
      </c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</row>
    <row r="1529" customFormat="false" ht="15.75" hidden="false" customHeight="false" outlineLevel="0" collapsed="false">
      <c r="A1529" s="6" t="n">
        <v>54</v>
      </c>
      <c r="B1529" s="12" t="s">
        <v>119</v>
      </c>
      <c r="C1529" s="12" t="s">
        <v>10</v>
      </c>
      <c r="D1529" s="13" t="n">
        <v>44409</v>
      </c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</row>
    <row r="1530" customFormat="false" ht="15.75" hidden="false" customHeight="false" outlineLevel="0" collapsed="false">
      <c r="A1530" s="6" t="n">
        <v>55</v>
      </c>
      <c r="B1530" s="12" t="s">
        <v>499</v>
      </c>
      <c r="C1530" s="12" t="s">
        <v>10</v>
      </c>
      <c r="D1530" s="13" t="n">
        <v>44409</v>
      </c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</row>
    <row r="1531" customFormat="false" ht="15.75" hidden="false" customHeight="false" outlineLevel="0" collapsed="false">
      <c r="A1531" s="6" t="n">
        <v>56</v>
      </c>
      <c r="B1531" s="12" t="s">
        <v>359</v>
      </c>
      <c r="C1531" s="12" t="s">
        <v>10</v>
      </c>
      <c r="D1531" s="13" t="n">
        <v>44409</v>
      </c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</row>
    <row r="1532" customFormat="false" ht="15.75" hidden="false" customHeight="false" outlineLevel="0" collapsed="false">
      <c r="A1532" s="6" t="n">
        <v>57</v>
      </c>
      <c r="B1532" s="12" t="s">
        <v>121</v>
      </c>
      <c r="C1532" s="12" t="s">
        <v>10</v>
      </c>
      <c r="D1532" s="13" t="n">
        <v>44409</v>
      </c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</row>
    <row r="1533" customFormat="false" ht="15.75" hidden="false" customHeight="false" outlineLevel="0" collapsed="false">
      <c r="A1533" s="6" t="n">
        <v>58</v>
      </c>
      <c r="B1533" s="12" t="s">
        <v>342</v>
      </c>
      <c r="C1533" s="12" t="s">
        <v>10</v>
      </c>
      <c r="D1533" s="13" t="n">
        <v>44409</v>
      </c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</row>
    <row r="1534" customFormat="false" ht="15.75" hidden="false" customHeight="false" outlineLevel="0" collapsed="false">
      <c r="A1534" s="6" t="n">
        <v>59</v>
      </c>
      <c r="B1534" s="12" t="s">
        <v>343</v>
      </c>
      <c r="C1534" s="12" t="s">
        <v>10</v>
      </c>
      <c r="D1534" s="13" t="n">
        <v>44409</v>
      </c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</row>
    <row r="1535" customFormat="false" ht="15.75" hidden="false" customHeight="false" outlineLevel="0" collapsed="false">
      <c r="A1535" s="6" t="n">
        <v>60</v>
      </c>
      <c r="B1535" s="12" t="s">
        <v>123</v>
      </c>
      <c r="C1535" s="12" t="s">
        <v>10</v>
      </c>
      <c r="D1535" s="13" t="n">
        <v>44409</v>
      </c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</row>
    <row r="1536" customFormat="false" ht="15.75" hidden="false" customHeight="false" outlineLevel="0" collapsed="false">
      <c r="A1536" s="6" t="n">
        <v>61</v>
      </c>
      <c r="B1536" s="12" t="s">
        <v>125</v>
      </c>
      <c r="C1536" s="12" t="s">
        <v>10</v>
      </c>
      <c r="D1536" s="13" t="n">
        <v>44409</v>
      </c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</row>
    <row r="1537" customFormat="false" ht="15.75" hidden="false" customHeight="false" outlineLevel="0" collapsed="false">
      <c r="A1537" s="6" t="n">
        <v>62</v>
      </c>
      <c r="B1537" s="12" t="s">
        <v>127</v>
      </c>
      <c r="C1537" s="12" t="s">
        <v>10</v>
      </c>
      <c r="D1537" s="13" t="n">
        <v>44409</v>
      </c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</row>
    <row r="1538" customFormat="false" ht="15.75" hidden="false" customHeight="false" outlineLevel="0" collapsed="false">
      <c r="A1538" s="6" t="n">
        <v>63</v>
      </c>
      <c r="B1538" s="12" t="s">
        <v>129</v>
      </c>
      <c r="C1538" s="12" t="s">
        <v>10</v>
      </c>
      <c r="D1538" s="13" t="n">
        <v>44409</v>
      </c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</row>
    <row r="1539" customFormat="false" ht="15.75" hidden="false" customHeight="false" outlineLevel="0" collapsed="false">
      <c r="A1539" s="6" t="n">
        <v>64</v>
      </c>
      <c r="B1539" s="12" t="s">
        <v>131</v>
      </c>
      <c r="C1539" s="12" t="s">
        <v>10</v>
      </c>
      <c r="D1539" s="13" t="n">
        <v>44409</v>
      </c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</row>
    <row r="1540" customFormat="false" ht="15.75" hidden="false" customHeight="false" outlineLevel="0" collapsed="false">
      <c r="A1540" s="6" t="n">
        <v>65</v>
      </c>
      <c r="B1540" s="12" t="s">
        <v>360</v>
      </c>
      <c r="C1540" s="12" t="s">
        <v>10</v>
      </c>
      <c r="D1540" s="13" t="n">
        <v>44409</v>
      </c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</row>
    <row r="1541" customFormat="false" ht="15.75" hidden="false" customHeight="false" outlineLevel="0" collapsed="false">
      <c r="A1541" s="6" t="n">
        <v>66</v>
      </c>
      <c r="B1541" s="12" t="s">
        <v>133</v>
      </c>
      <c r="C1541" s="12" t="s">
        <v>10</v>
      </c>
      <c r="D1541" s="13" t="n">
        <v>44409</v>
      </c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</row>
    <row r="1542" customFormat="false" ht="15.75" hidden="false" customHeight="false" outlineLevel="0" collapsed="false">
      <c r="A1542" s="6" t="n">
        <v>67</v>
      </c>
      <c r="B1542" s="12" t="s">
        <v>135</v>
      </c>
      <c r="C1542" s="12" t="s">
        <v>10</v>
      </c>
      <c r="D1542" s="13" t="n">
        <v>44409</v>
      </c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</row>
    <row r="1543" customFormat="false" ht="15.75" hidden="false" customHeight="false" outlineLevel="0" collapsed="false">
      <c r="A1543" s="6" t="n">
        <v>68</v>
      </c>
      <c r="B1543" s="12" t="s">
        <v>139</v>
      </c>
      <c r="C1543" s="12" t="s">
        <v>10</v>
      </c>
      <c r="D1543" s="13" t="n">
        <v>44409</v>
      </c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</row>
    <row r="1544" customFormat="false" ht="15.75" hidden="false" customHeight="false" outlineLevel="0" collapsed="false">
      <c r="A1544" s="6" t="n">
        <v>69</v>
      </c>
      <c r="B1544" s="12" t="s">
        <v>141</v>
      </c>
      <c r="C1544" s="12" t="s">
        <v>10</v>
      </c>
      <c r="D1544" s="13" t="n">
        <v>44409</v>
      </c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</row>
    <row r="1545" customFormat="false" ht="15.75" hidden="false" customHeight="false" outlineLevel="0" collapsed="false">
      <c r="A1545" s="6" t="n">
        <v>70</v>
      </c>
      <c r="B1545" s="12" t="s">
        <v>143</v>
      </c>
      <c r="C1545" s="12" t="s">
        <v>10</v>
      </c>
      <c r="D1545" s="13" t="n">
        <v>44409</v>
      </c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</row>
    <row r="1546" customFormat="false" ht="15.75" hidden="false" customHeight="false" outlineLevel="0" collapsed="false">
      <c r="A1546" s="6" t="n">
        <v>71</v>
      </c>
      <c r="B1546" s="12" t="s">
        <v>145</v>
      </c>
      <c r="C1546" s="12" t="s">
        <v>10</v>
      </c>
      <c r="D1546" s="13" t="n">
        <v>44409</v>
      </c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</row>
    <row r="1547" customFormat="false" ht="15.75" hidden="false" customHeight="false" outlineLevel="0" collapsed="false">
      <c r="A1547" s="6" t="n">
        <v>72</v>
      </c>
      <c r="B1547" s="12" t="s">
        <v>147</v>
      </c>
      <c r="C1547" s="12" t="s">
        <v>10</v>
      </c>
      <c r="D1547" s="13" t="n">
        <v>44409</v>
      </c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</row>
    <row r="1548" customFormat="false" ht="15.75" hidden="false" customHeight="false" outlineLevel="0" collapsed="false">
      <c r="A1548" s="6" t="n">
        <v>73</v>
      </c>
      <c r="B1548" s="12" t="s">
        <v>149</v>
      </c>
      <c r="C1548" s="12" t="s">
        <v>10</v>
      </c>
      <c r="D1548" s="13" t="n">
        <v>44409</v>
      </c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</row>
    <row r="1549" customFormat="false" ht="15.75" hidden="false" customHeight="false" outlineLevel="0" collapsed="false">
      <c r="A1549" s="6" t="n">
        <v>74</v>
      </c>
      <c r="B1549" s="12" t="s">
        <v>153</v>
      </c>
      <c r="C1549" s="12" t="s">
        <v>10</v>
      </c>
      <c r="D1549" s="13" t="n">
        <v>44409</v>
      </c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</row>
    <row r="1550" customFormat="false" ht="15.75" hidden="false" customHeight="false" outlineLevel="0" collapsed="false">
      <c r="A1550" s="6" t="n">
        <v>75</v>
      </c>
      <c r="B1550" s="12" t="s">
        <v>155</v>
      </c>
      <c r="C1550" s="12" t="s">
        <v>10</v>
      </c>
      <c r="D1550" s="13" t="n">
        <v>44409</v>
      </c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</row>
    <row r="1551" customFormat="false" ht="15.75" hidden="false" customHeight="false" outlineLevel="0" collapsed="false">
      <c r="A1551" s="6" t="n">
        <v>76</v>
      </c>
      <c r="B1551" s="12" t="s">
        <v>157</v>
      </c>
      <c r="C1551" s="12" t="s">
        <v>10</v>
      </c>
      <c r="D1551" s="13" t="n">
        <v>44409</v>
      </c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</row>
    <row r="1552" customFormat="false" ht="15.75" hidden="false" customHeight="false" outlineLevel="0" collapsed="false">
      <c r="A1552" s="6" t="n">
        <v>77</v>
      </c>
      <c r="B1552" s="12" t="s">
        <v>159</v>
      </c>
      <c r="C1552" s="12" t="s">
        <v>10</v>
      </c>
      <c r="D1552" s="13" t="n">
        <v>44409</v>
      </c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</row>
    <row r="1553" customFormat="false" ht="15.75" hidden="false" customHeight="false" outlineLevel="0" collapsed="false">
      <c r="A1553" s="6" t="n">
        <v>78</v>
      </c>
      <c r="B1553" s="12" t="s">
        <v>161</v>
      </c>
      <c r="C1553" s="12" t="s">
        <v>10</v>
      </c>
      <c r="D1553" s="13" t="n">
        <v>44409</v>
      </c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</row>
    <row r="1554" customFormat="false" ht="15.75" hidden="false" customHeight="false" outlineLevel="0" collapsed="false">
      <c r="A1554" s="6" t="n">
        <v>79</v>
      </c>
      <c r="B1554" s="12" t="s">
        <v>326</v>
      </c>
      <c r="C1554" s="12" t="s">
        <v>10</v>
      </c>
      <c r="D1554" s="13" t="n">
        <v>44409</v>
      </c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</row>
    <row r="1555" customFormat="false" ht="15.75" hidden="false" customHeight="false" outlineLevel="0" collapsed="false">
      <c r="A1555" s="6" t="n">
        <v>80</v>
      </c>
      <c r="B1555" s="12" t="s">
        <v>163</v>
      </c>
      <c r="C1555" s="12" t="s">
        <v>10</v>
      </c>
      <c r="D1555" s="13" t="n">
        <v>44409</v>
      </c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</row>
    <row r="1556" customFormat="false" ht="15.75" hidden="false" customHeight="false" outlineLevel="0" collapsed="false">
      <c r="A1556" s="6" t="n">
        <v>81</v>
      </c>
      <c r="B1556" s="12" t="s">
        <v>167</v>
      </c>
      <c r="C1556" s="12" t="s">
        <v>10</v>
      </c>
      <c r="D1556" s="13" t="n">
        <v>44409</v>
      </c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</row>
    <row r="1557" customFormat="false" ht="15.75" hidden="false" customHeight="false" outlineLevel="0" collapsed="false">
      <c r="A1557" s="6" t="n">
        <v>82</v>
      </c>
      <c r="B1557" s="12" t="s">
        <v>339</v>
      </c>
      <c r="C1557" s="12" t="s">
        <v>10</v>
      </c>
      <c r="D1557" s="13" t="n">
        <v>44409</v>
      </c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</row>
    <row r="1558" customFormat="false" ht="15.75" hidden="false" customHeight="false" outlineLevel="0" collapsed="false">
      <c r="A1558" s="6" t="n">
        <v>83</v>
      </c>
      <c r="B1558" s="12" t="s">
        <v>169</v>
      </c>
      <c r="C1558" s="12" t="s">
        <v>10</v>
      </c>
      <c r="D1558" s="13" t="n">
        <v>44409</v>
      </c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</row>
    <row r="1559" customFormat="false" ht="15.75" hidden="false" customHeight="false" outlineLevel="0" collapsed="false">
      <c r="A1559" s="6" t="n">
        <v>84</v>
      </c>
      <c r="B1559" s="12" t="s">
        <v>171</v>
      </c>
      <c r="C1559" s="12" t="s">
        <v>10</v>
      </c>
      <c r="D1559" s="13" t="n">
        <v>44409</v>
      </c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</row>
    <row r="1560" customFormat="false" ht="15.75" hidden="false" customHeight="false" outlineLevel="0" collapsed="false">
      <c r="A1560" s="6" t="n">
        <v>85</v>
      </c>
      <c r="B1560" s="12" t="s">
        <v>173</v>
      </c>
      <c r="C1560" s="12" t="s">
        <v>10</v>
      </c>
      <c r="D1560" s="13" t="n">
        <v>44409</v>
      </c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</row>
    <row r="1561" customFormat="false" ht="15.75" hidden="false" customHeight="false" outlineLevel="0" collapsed="false">
      <c r="A1561" s="6" t="n">
        <v>86</v>
      </c>
      <c r="B1561" s="12" t="s">
        <v>175</v>
      </c>
      <c r="C1561" s="12" t="s">
        <v>10</v>
      </c>
      <c r="D1561" s="13" t="n">
        <v>44409</v>
      </c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</row>
    <row r="1562" customFormat="false" ht="15.75" hidden="false" customHeight="false" outlineLevel="0" collapsed="false">
      <c r="A1562" s="6" t="n">
        <v>87</v>
      </c>
      <c r="B1562" s="12" t="s">
        <v>179</v>
      </c>
      <c r="C1562" s="12" t="s">
        <v>10</v>
      </c>
      <c r="D1562" s="13" t="n">
        <v>44409</v>
      </c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</row>
    <row r="1563" customFormat="false" ht="15.75" hidden="false" customHeight="false" outlineLevel="0" collapsed="false">
      <c r="A1563" s="6" t="n">
        <v>88</v>
      </c>
      <c r="B1563" s="12" t="s">
        <v>181</v>
      </c>
      <c r="C1563" s="12" t="s">
        <v>10</v>
      </c>
      <c r="D1563" s="13" t="n">
        <v>44409</v>
      </c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</row>
    <row r="1564" customFormat="false" ht="15.75" hidden="false" customHeight="false" outlineLevel="0" collapsed="false">
      <c r="A1564" s="6" t="n">
        <v>89</v>
      </c>
      <c r="B1564" s="12" t="s">
        <v>183</v>
      </c>
      <c r="C1564" s="12" t="s">
        <v>10</v>
      </c>
      <c r="D1564" s="13" t="n">
        <v>44409</v>
      </c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</row>
    <row r="1565" customFormat="false" ht="15.75" hidden="false" customHeight="false" outlineLevel="0" collapsed="false">
      <c r="A1565" s="6" t="n">
        <v>90</v>
      </c>
      <c r="B1565" s="12" t="s">
        <v>456</v>
      </c>
      <c r="C1565" s="12" t="s">
        <v>10</v>
      </c>
      <c r="D1565" s="13" t="n">
        <v>44409</v>
      </c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</row>
    <row r="1566" customFormat="false" ht="15.75" hidden="false" customHeight="false" outlineLevel="0" collapsed="false">
      <c r="A1566" s="6" t="n">
        <v>91</v>
      </c>
      <c r="B1566" s="12" t="s">
        <v>344</v>
      </c>
      <c r="C1566" s="12" t="s">
        <v>10</v>
      </c>
      <c r="D1566" s="13" t="n">
        <v>44409</v>
      </c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</row>
    <row r="1567" customFormat="false" ht="15.75" hidden="false" customHeight="false" outlineLevel="0" collapsed="false">
      <c r="A1567" s="6" t="n">
        <v>92</v>
      </c>
      <c r="B1567" s="12" t="s">
        <v>185</v>
      </c>
      <c r="C1567" s="12" t="s">
        <v>10</v>
      </c>
      <c r="D1567" s="13" t="n">
        <v>44409</v>
      </c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</row>
    <row r="1568" customFormat="false" ht="15.75" hidden="false" customHeight="false" outlineLevel="0" collapsed="false">
      <c r="A1568" s="6" t="n">
        <v>93</v>
      </c>
      <c r="B1568" s="12" t="s">
        <v>189</v>
      </c>
      <c r="C1568" s="12" t="s">
        <v>10</v>
      </c>
      <c r="D1568" s="13" t="n">
        <v>44409</v>
      </c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</row>
    <row r="1569" customFormat="false" ht="15.75" hidden="false" customHeight="false" outlineLevel="0" collapsed="false">
      <c r="A1569" s="6" t="n">
        <v>94</v>
      </c>
      <c r="B1569" s="12" t="s">
        <v>314</v>
      </c>
      <c r="C1569" s="12" t="s">
        <v>10</v>
      </c>
      <c r="D1569" s="13" t="n">
        <v>44409</v>
      </c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</row>
    <row r="1570" customFormat="false" ht="15.75" hidden="false" customHeight="false" outlineLevel="0" collapsed="false">
      <c r="A1570" s="6" t="n">
        <v>95</v>
      </c>
      <c r="B1570" s="12" t="s">
        <v>345</v>
      </c>
      <c r="C1570" s="12" t="s">
        <v>10</v>
      </c>
      <c r="D1570" s="13" t="n">
        <v>44409</v>
      </c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</row>
    <row r="1571" customFormat="false" ht="15.75" hidden="false" customHeight="false" outlineLevel="0" collapsed="false">
      <c r="A1571" s="6" t="n">
        <v>96</v>
      </c>
      <c r="B1571" s="12" t="s">
        <v>191</v>
      </c>
      <c r="C1571" s="12" t="s">
        <v>10</v>
      </c>
      <c r="D1571" s="13" t="n">
        <v>44409</v>
      </c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</row>
    <row r="1572" customFormat="false" ht="15.75" hidden="false" customHeight="false" outlineLevel="0" collapsed="false">
      <c r="A1572" s="6" t="n">
        <v>97</v>
      </c>
      <c r="B1572" s="12" t="s">
        <v>346</v>
      </c>
      <c r="C1572" s="12" t="s">
        <v>10</v>
      </c>
      <c r="D1572" s="13" t="n">
        <v>44409</v>
      </c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</row>
    <row r="1573" customFormat="false" ht="15.75" hidden="false" customHeight="false" outlineLevel="0" collapsed="false">
      <c r="A1573" s="6" t="n">
        <v>98</v>
      </c>
      <c r="B1573" s="12" t="s">
        <v>193</v>
      </c>
      <c r="C1573" s="12" t="s">
        <v>10</v>
      </c>
      <c r="D1573" s="13" t="n">
        <v>44409</v>
      </c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</row>
    <row r="1574" customFormat="false" ht="15.75" hidden="false" customHeight="false" outlineLevel="0" collapsed="false">
      <c r="A1574" s="6" t="n">
        <v>99</v>
      </c>
      <c r="B1574" s="12" t="s">
        <v>197</v>
      </c>
      <c r="C1574" s="12" t="s">
        <v>10</v>
      </c>
      <c r="D1574" s="13" t="n">
        <v>44409</v>
      </c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</row>
    <row r="1575" customFormat="false" ht="15.75" hidden="false" customHeight="false" outlineLevel="0" collapsed="false">
      <c r="A1575" s="6" t="n">
        <v>100</v>
      </c>
      <c r="B1575" s="12" t="s">
        <v>199</v>
      </c>
      <c r="C1575" s="12" t="s">
        <v>10</v>
      </c>
      <c r="D1575" s="13" t="n">
        <v>44409</v>
      </c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</row>
    <row r="1576" customFormat="false" ht="15.75" hidden="false" customHeight="false" outlineLevel="0" collapsed="false">
      <c r="A1576" s="6" t="n">
        <v>101</v>
      </c>
      <c r="B1576" s="12" t="s">
        <v>201</v>
      </c>
      <c r="C1576" s="12" t="s">
        <v>10</v>
      </c>
      <c r="D1576" s="13" t="n">
        <v>44409</v>
      </c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</row>
    <row r="1577" customFormat="false" ht="15.75" hidden="false" customHeight="false" outlineLevel="0" collapsed="false">
      <c r="A1577" s="6" t="n">
        <v>102</v>
      </c>
      <c r="B1577" s="12" t="s">
        <v>203</v>
      </c>
      <c r="C1577" s="12" t="s">
        <v>10</v>
      </c>
      <c r="D1577" s="13" t="n">
        <v>44409</v>
      </c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</row>
    <row r="1578" customFormat="false" ht="15.75" hidden="false" customHeight="false" outlineLevel="0" collapsed="false">
      <c r="A1578" s="6" t="n">
        <v>103</v>
      </c>
      <c r="B1578" s="12" t="s">
        <v>206</v>
      </c>
      <c r="C1578" s="12" t="s">
        <v>10</v>
      </c>
      <c r="D1578" s="13" t="n">
        <v>44409</v>
      </c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</row>
    <row r="1579" customFormat="false" ht="15.75" hidden="false" customHeight="false" outlineLevel="0" collapsed="false">
      <c r="A1579" s="6" t="n">
        <v>104</v>
      </c>
      <c r="B1579" s="12" t="s">
        <v>208</v>
      </c>
      <c r="C1579" s="12" t="s">
        <v>10</v>
      </c>
      <c r="D1579" s="13" t="n">
        <v>44409</v>
      </c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</row>
    <row r="1580" customFormat="false" ht="15.75" hidden="false" customHeight="false" outlineLevel="0" collapsed="false">
      <c r="A1580" s="6" t="n">
        <v>105</v>
      </c>
      <c r="B1580" s="12" t="s">
        <v>209</v>
      </c>
      <c r="C1580" s="12" t="s">
        <v>10</v>
      </c>
      <c r="D1580" s="13" t="n">
        <v>44409</v>
      </c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</row>
    <row r="1581" customFormat="false" ht="15.75" hidden="false" customHeight="false" outlineLevel="0" collapsed="false">
      <c r="A1581" s="6" t="n">
        <v>106</v>
      </c>
      <c r="B1581" s="12" t="s">
        <v>210</v>
      </c>
      <c r="C1581" s="12" t="s">
        <v>10</v>
      </c>
      <c r="D1581" s="13" t="n">
        <v>44409</v>
      </c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</row>
    <row r="1582" customFormat="false" ht="15.75" hidden="false" customHeight="false" outlineLevel="0" collapsed="false">
      <c r="A1582" s="6" t="n">
        <v>107</v>
      </c>
      <c r="B1582" s="12" t="s">
        <v>211</v>
      </c>
      <c r="C1582" s="12" t="s">
        <v>10</v>
      </c>
      <c r="D1582" s="13" t="n">
        <v>44409</v>
      </c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</row>
    <row r="1583" customFormat="false" ht="15.75" hidden="false" customHeight="false" outlineLevel="0" collapsed="false">
      <c r="A1583" s="6" t="n">
        <v>108</v>
      </c>
      <c r="B1583" s="12" t="s">
        <v>212</v>
      </c>
      <c r="C1583" s="12" t="s">
        <v>10</v>
      </c>
      <c r="D1583" s="13" t="n">
        <v>44409</v>
      </c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</row>
    <row r="1584" customFormat="false" ht="15.75" hidden="false" customHeight="false" outlineLevel="0" collapsed="false">
      <c r="A1584" s="6" t="n">
        <v>109</v>
      </c>
      <c r="B1584" s="12" t="s">
        <v>213</v>
      </c>
      <c r="C1584" s="12" t="s">
        <v>10</v>
      </c>
      <c r="D1584" s="13" t="n">
        <v>44409</v>
      </c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</row>
    <row r="1585" customFormat="false" ht="15.75" hidden="false" customHeight="false" outlineLevel="0" collapsed="false">
      <c r="A1585" s="6" t="n">
        <v>110</v>
      </c>
      <c r="B1585" s="12" t="s">
        <v>214</v>
      </c>
      <c r="C1585" s="12" t="s">
        <v>10</v>
      </c>
      <c r="D1585" s="13" t="n">
        <v>44409</v>
      </c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</row>
    <row r="1586" customFormat="false" ht="15.75" hidden="false" customHeight="false" outlineLevel="0" collapsed="false">
      <c r="A1586" s="6" t="n">
        <v>111</v>
      </c>
      <c r="B1586" s="12" t="s">
        <v>217</v>
      </c>
      <c r="C1586" s="12" t="s">
        <v>10</v>
      </c>
      <c r="D1586" s="13" t="n">
        <v>44409</v>
      </c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</row>
    <row r="1587" customFormat="false" ht="15.75" hidden="false" customHeight="false" outlineLevel="0" collapsed="false">
      <c r="A1587" s="6" t="n">
        <v>112</v>
      </c>
      <c r="B1587" s="12" t="s">
        <v>219</v>
      </c>
      <c r="C1587" s="12" t="s">
        <v>10</v>
      </c>
      <c r="D1587" s="13" t="n">
        <v>44409</v>
      </c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</row>
    <row r="1588" customFormat="false" ht="15.75" hidden="false" customHeight="false" outlineLevel="0" collapsed="false">
      <c r="A1588" s="6" t="n">
        <v>113</v>
      </c>
      <c r="B1588" s="12" t="s">
        <v>367</v>
      </c>
      <c r="C1588" s="12" t="s">
        <v>10</v>
      </c>
      <c r="D1588" s="13" t="n">
        <v>44409</v>
      </c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</row>
    <row r="1589" customFormat="false" ht="15.75" hidden="false" customHeight="false" outlineLevel="0" collapsed="false">
      <c r="A1589" s="6" t="n">
        <v>114</v>
      </c>
      <c r="B1589" s="12" t="s">
        <v>371</v>
      </c>
      <c r="C1589" s="12" t="s">
        <v>10</v>
      </c>
      <c r="D1589" s="13" t="n">
        <v>44409</v>
      </c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</row>
    <row r="1590" customFormat="false" ht="15.75" hidden="false" customHeight="false" outlineLevel="0" collapsed="false">
      <c r="A1590" s="6" t="n">
        <v>115</v>
      </c>
      <c r="B1590" s="12" t="s">
        <v>221</v>
      </c>
      <c r="C1590" s="12" t="s">
        <v>10</v>
      </c>
      <c r="D1590" s="13" t="n">
        <v>44409</v>
      </c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</row>
    <row r="1591" customFormat="false" ht="15.75" hidden="false" customHeight="false" outlineLevel="0" collapsed="false">
      <c r="A1591" s="6" t="n">
        <v>116</v>
      </c>
      <c r="B1591" s="12" t="s">
        <v>222</v>
      </c>
      <c r="C1591" s="12" t="s">
        <v>10</v>
      </c>
      <c r="D1591" s="13" t="n">
        <v>44409</v>
      </c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</row>
    <row r="1592" customFormat="false" ht="15.75" hidden="false" customHeight="false" outlineLevel="0" collapsed="false">
      <c r="A1592" s="6" t="n">
        <v>117</v>
      </c>
      <c r="B1592" s="12" t="s">
        <v>492</v>
      </c>
      <c r="C1592" s="12" t="s">
        <v>10</v>
      </c>
      <c r="D1592" s="13" t="n">
        <v>44409</v>
      </c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</row>
    <row r="1593" customFormat="false" ht="15.75" hidden="false" customHeight="false" outlineLevel="0" collapsed="false">
      <c r="A1593" s="6" t="n">
        <v>118</v>
      </c>
      <c r="B1593" s="12" t="s">
        <v>368</v>
      </c>
      <c r="C1593" s="12" t="s">
        <v>10</v>
      </c>
      <c r="D1593" s="13" t="n">
        <v>44409</v>
      </c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</row>
    <row r="1594" customFormat="false" ht="15.75" hidden="false" customHeight="false" outlineLevel="0" collapsed="false">
      <c r="A1594" s="6" t="n">
        <v>119</v>
      </c>
      <c r="B1594" s="12" t="s">
        <v>223</v>
      </c>
      <c r="C1594" s="12" t="s">
        <v>10</v>
      </c>
      <c r="D1594" s="13" t="n">
        <v>44409</v>
      </c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</row>
    <row r="1595" customFormat="false" ht="15.75" hidden="false" customHeight="false" outlineLevel="0" collapsed="false">
      <c r="A1595" s="6" t="n">
        <v>120</v>
      </c>
      <c r="B1595" s="12" t="s">
        <v>329</v>
      </c>
      <c r="C1595" s="12" t="s">
        <v>10</v>
      </c>
      <c r="D1595" s="13" t="n">
        <v>44409</v>
      </c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</row>
    <row r="1596" customFormat="false" ht="15.75" hidden="false" customHeight="false" outlineLevel="0" collapsed="false">
      <c r="A1596" s="6" t="n">
        <v>121</v>
      </c>
      <c r="B1596" s="12" t="s">
        <v>226</v>
      </c>
      <c r="C1596" s="12" t="s">
        <v>10</v>
      </c>
      <c r="D1596" s="13" t="n">
        <v>44409</v>
      </c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</row>
    <row r="1597" customFormat="false" ht="15.75" hidden="false" customHeight="false" outlineLevel="0" collapsed="false">
      <c r="A1597" s="6" t="n">
        <v>122</v>
      </c>
      <c r="B1597" s="12" t="s">
        <v>227</v>
      </c>
      <c r="C1597" s="12" t="s">
        <v>10</v>
      </c>
      <c r="D1597" s="13" t="n">
        <v>44409</v>
      </c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</row>
    <row r="1598" customFormat="false" ht="15.75" hidden="false" customHeight="false" outlineLevel="0" collapsed="false">
      <c r="A1598" s="6" t="n">
        <v>123</v>
      </c>
      <c r="B1598" s="12" t="s">
        <v>228</v>
      </c>
      <c r="C1598" s="12" t="s">
        <v>10</v>
      </c>
      <c r="D1598" s="13" t="n">
        <v>44409</v>
      </c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</row>
    <row r="1599" customFormat="false" ht="15.75" hidden="false" customHeight="false" outlineLevel="0" collapsed="false">
      <c r="A1599" s="6" t="n">
        <v>124</v>
      </c>
      <c r="B1599" s="12" t="s">
        <v>229</v>
      </c>
      <c r="C1599" s="12" t="s">
        <v>10</v>
      </c>
      <c r="D1599" s="13" t="n">
        <v>44409</v>
      </c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</row>
    <row r="1600" customFormat="false" ht="15.75" hidden="false" customHeight="false" outlineLevel="0" collapsed="false">
      <c r="A1600" s="6" t="n">
        <v>125</v>
      </c>
      <c r="B1600" s="12" t="s">
        <v>231</v>
      </c>
      <c r="C1600" s="12" t="s">
        <v>10</v>
      </c>
      <c r="D1600" s="13" t="n">
        <v>44409</v>
      </c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</row>
    <row r="1601" customFormat="false" ht="15.75" hidden="false" customHeight="false" outlineLevel="0" collapsed="false">
      <c r="A1601" s="6" t="n">
        <v>126</v>
      </c>
      <c r="B1601" s="12" t="s">
        <v>372</v>
      </c>
      <c r="C1601" s="12" t="s">
        <v>10</v>
      </c>
      <c r="D1601" s="13" t="n">
        <v>44409</v>
      </c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</row>
    <row r="1602" customFormat="false" ht="15.75" hidden="false" customHeight="false" outlineLevel="0" collapsed="false">
      <c r="A1602" s="6" t="n">
        <v>127</v>
      </c>
      <c r="B1602" s="12" t="s">
        <v>233</v>
      </c>
      <c r="C1602" s="12" t="s">
        <v>10</v>
      </c>
      <c r="D1602" s="13" t="n">
        <v>44409</v>
      </c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</row>
    <row r="1603" customFormat="false" ht="15.75" hidden="false" customHeight="false" outlineLevel="0" collapsed="false">
      <c r="A1603" s="6" t="n">
        <v>128</v>
      </c>
      <c r="B1603" s="12" t="s">
        <v>236</v>
      </c>
      <c r="C1603" s="12" t="s">
        <v>10</v>
      </c>
      <c r="D1603" s="13" t="n">
        <v>44409</v>
      </c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</row>
    <row r="1604" customFormat="false" ht="15.75" hidden="false" customHeight="false" outlineLevel="0" collapsed="false">
      <c r="A1604" s="6" t="n">
        <v>129</v>
      </c>
      <c r="B1604" s="12" t="s">
        <v>500</v>
      </c>
      <c r="C1604" s="12" t="s">
        <v>10</v>
      </c>
      <c r="D1604" s="13" t="n">
        <v>44409</v>
      </c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</row>
    <row r="1605" customFormat="false" ht="15.75" hidden="false" customHeight="false" outlineLevel="0" collapsed="false">
      <c r="A1605" s="6" t="n">
        <v>130</v>
      </c>
      <c r="B1605" s="12" t="s">
        <v>237</v>
      </c>
      <c r="C1605" s="12" t="s">
        <v>10</v>
      </c>
      <c r="D1605" s="13" t="n">
        <v>44409</v>
      </c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</row>
    <row r="1606" customFormat="false" ht="15.75" hidden="false" customHeight="false" outlineLevel="0" collapsed="false">
      <c r="A1606" s="6" t="n">
        <v>131</v>
      </c>
      <c r="B1606" s="12" t="s">
        <v>315</v>
      </c>
      <c r="C1606" s="12" t="s">
        <v>10</v>
      </c>
      <c r="D1606" s="13" t="n">
        <v>44409</v>
      </c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</row>
    <row r="1607" customFormat="false" ht="15.75" hidden="false" customHeight="false" outlineLevel="0" collapsed="false">
      <c r="A1607" s="6" t="n">
        <v>132</v>
      </c>
      <c r="B1607" s="12" t="s">
        <v>238</v>
      </c>
      <c r="C1607" s="12" t="s">
        <v>10</v>
      </c>
      <c r="D1607" s="13" t="n">
        <v>44409</v>
      </c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</row>
    <row r="1608" customFormat="false" ht="15.75" hidden="false" customHeight="false" outlineLevel="0" collapsed="false">
      <c r="A1608" s="6" t="n">
        <v>133</v>
      </c>
      <c r="B1608" s="12" t="s">
        <v>239</v>
      </c>
      <c r="C1608" s="12" t="s">
        <v>10</v>
      </c>
      <c r="D1608" s="13" t="n">
        <v>44409</v>
      </c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</row>
    <row r="1609" customFormat="false" ht="15.75" hidden="false" customHeight="false" outlineLevel="0" collapsed="false">
      <c r="A1609" s="6" t="n">
        <v>134</v>
      </c>
      <c r="B1609" s="12" t="s">
        <v>240</v>
      </c>
      <c r="C1609" s="12" t="s">
        <v>10</v>
      </c>
      <c r="D1609" s="13" t="n">
        <v>44409</v>
      </c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</row>
    <row r="1610" customFormat="false" ht="15.75" hidden="false" customHeight="false" outlineLevel="0" collapsed="false">
      <c r="A1610" s="6" t="n">
        <v>135</v>
      </c>
      <c r="B1610" s="12" t="s">
        <v>241</v>
      </c>
      <c r="C1610" s="12" t="s">
        <v>10</v>
      </c>
      <c r="D1610" s="13" t="n">
        <v>44409</v>
      </c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</row>
    <row r="1611" customFormat="false" ht="15.75" hidden="false" customHeight="false" outlineLevel="0" collapsed="false">
      <c r="A1611" s="6" t="n">
        <v>136</v>
      </c>
      <c r="B1611" s="12" t="s">
        <v>242</v>
      </c>
      <c r="C1611" s="12" t="s">
        <v>10</v>
      </c>
      <c r="D1611" s="13" t="n">
        <v>44409</v>
      </c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</row>
    <row r="1612" customFormat="false" ht="15.75" hidden="false" customHeight="false" outlineLevel="0" collapsed="false">
      <c r="A1612" s="6" t="n">
        <v>137</v>
      </c>
      <c r="B1612" s="12" t="s">
        <v>243</v>
      </c>
      <c r="C1612" s="12" t="s">
        <v>10</v>
      </c>
      <c r="D1612" s="13" t="n">
        <v>44409</v>
      </c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</row>
    <row r="1613" customFormat="false" ht="15.75" hidden="false" customHeight="false" outlineLevel="0" collapsed="false">
      <c r="A1613" s="6" t="n">
        <v>138</v>
      </c>
      <c r="B1613" s="12" t="s">
        <v>244</v>
      </c>
      <c r="C1613" s="12" t="s">
        <v>10</v>
      </c>
      <c r="D1613" s="13" t="n">
        <v>44409</v>
      </c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</row>
    <row r="1614" customFormat="false" ht="15.75" hidden="false" customHeight="false" outlineLevel="0" collapsed="false">
      <c r="A1614" s="6" t="n">
        <v>139</v>
      </c>
      <c r="B1614" s="12" t="s">
        <v>245</v>
      </c>
      <c r="C1614" s="12" t="s">
        <v>10</v>
      </c>
      <c r="D1614" s="13" t="n">
        <v>44409</v>
      </c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</row>
    <row r="1615" customFormat="false" ht="15.75" hidden="false" customHeight="false" outlineLevel="0" collapsed="false">
      <c r="A1615" s="6" t="n">
        <v>140</v>
      </c>
      <c r="B1615" s="12" t="s">
        <v>373</v>
      </c>
      <c r="C1615" s="12" t="s">
        <v>10</v>
      </c>
      <c r="D1615" s="13" t="n">
        <v>44409</v>
      </c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</row>
    <row r="1616" customFormat="false" ht="15.75" hidden="false" customHeight="false" outlineLevel="0" collapsed="false">
      <c r="A1616" s="6" t="n">
        <v>141</v>
      </c>
      <c r="B1616" s="12" t="s">
        <v>246</v>
      </c>
      <c r="C1616" s="12" t="s">
        <v>10</v>
      </c>
      <c r="D1616" s="13" t="n">
        <v>44409</v>
      </c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</row>
    <row r="1617" customFormat="false" ht="15.75" hidden="false" customHeight="false" outlineLevel="0" collapsed="false">
      <c r="A1617" s="6" t="n">
        <v>142</v>
      </c>
      <c r="B1617" s="12" t="s">
        <v>247</v>
      </c>
      <c r="C1617" s="12" t="s">
        <v>10</v>
      </c>
      <c r="D1617" s="13" t="n">
        <v>44409</v>
      </c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</row>
    <row r="1618" customFormat="false" ht="15.75" hidden="false" customHeight="false" outlineLevel="0" collapsed="false">
      <c r="A1618" s="6" t="n">
        <v>143</v>
      </c>
      <c r="B1618" s="12" t="s">
        <v>249</v>
      </c>
      <c r="C1618" s="12" t="s">
        <v>10</v>
      </c>
      <c r="D1618" s="13" t="n">
        <v>44409</v>
      </c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</row>
    <row r="1619" customFormat="false" ht="15.75" hidden="false" customHeight="false" outlineLevel="0" collapsed="false">
      <c r="A1619" s="6" t="n">
        <v>144</v>
      </c>
      <c r="B1619" s="12" t="s">
        <v>251</v>
      </c>
      <c r="C1619" s="12" t="s">
        <v>10</v>
      </c>
      <c r="D1619" s="13" t="n">
        <v>44409</v>
      </c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</row>
    <row r="1620" customFormat="false" ht="15.75" hidden="false" customHeight="false" outlineLevel="0" collapsed="false">
      <c r="A1620" s="6" t="n">
        <v>145</v>
      </c>
      <c r="B1620" s="12" t="s">
        <v>252</v>
      </c>
      <c r="C1620" s="12" t="s">
        <v>10</v>
      </c>
      <c r="D1620" s="13" t="n">
        <v>44409</v>
      </c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</row>
    <row r="1621" customFormat="false" ht="15.75" hidden="false" customHeight="false" outlineLevel="0" collapsed="false">
      <c r="A1621" s="6" t="n">
        <v>146</v>
      </c>
      <c r="B1621" s="12" t="s">
        <v>253</v>
      </c>
      <c r="C1621" s="12" t="s">
        <v>10</v>
      </c>
      <c r="D1621" s="13" t="n">
        <v>44409</v>
      </c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</row>
    <row r="1622" customFormat="false" ht="15.75" hidden="false" customHeight="false" outlineLevel="0" collapsed="false">
      <c r="A1622" s="6" t="n">
        <v>147</v>
      </c>
      <c r="B1622" s="12" t="s">
        <v>316</v>
      </c>
      <c r="C1622" s="12" t="s">
        <v>10</v>
      </c>
      <c r="D1622" s="13" t="n">
        <v>44409</v>
      </c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</row>
    <row r="1623" customFormat="false" ht="15.75" hidden="false" customHeight="false" outlineLevel="0" collapsed="false">
      <c r="A1623" s="6" t="n">
        <v>148</v>
      </c>
      <c r="B1623" s="12" t="s">
        <v>254</v>
      </c>
      <c r="C1623" s="12" t="s">
        <v>10</v>
      </c>
      <c r="D1623" s="13" t="n">
        <v>44409</v>
      </c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</row>
    <row r="1624" customFormat="false" ht="15.75" hidden="false" customHeight="false" outlineLevel="0" collapsed="false">
      <c r="A1624" s="6" t="n">
        <v>149</v>
      </c>
      <c r="B1624" s="12" t="s">
        <v>255</v>
      </c>
      <c r="C1624" s="12" t="s">
        <v>10</v>
      </c>
      <c r="D1624" s="13" t="n">
        <v>44409</v>
      </c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</row>
    <row r="1625" customFormat="false" ht="15.75" hidden="false" customHeight="false" outlineLevel="0" collapsed="false">
      <c r="A1625" s="6" t="n">
        <v>150</v>
      </c>
      <c r="B1625" s="12" t="s">
        <v>256</v>
      </c>
      <c r="C1625" s="12" t="s">
        <v>10</v>
      </c>
      <c r="D1625" s="13" t="n">
        <v>44409</v>
      </c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</row>
    <row r="1626" customFormat="false" ht="15.75" hidden="false" customHeight="false" outlineLevel="0" collapsed="false">
      <c r="A1626" s="6" t="n">
        <v>151</v>
      </c>
      <c r="B1626" s="12" t="s">
        <v>257</v>
      </c>
      <c r="C1626" s="12" t="s">
        <v>10</v>
      </c>
      <c r="D1626" s="13" t="n">
        <v>44409</v>
      </c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</row>
    <row r="1627" customFormat="false" ht="15.75" hidden="false" customHeight="false" outlineLevel="0" collapsed="false">
      <c r="A1627" s="6" t="n">
        <v>152</v>
      </c>
      <c r="B1627" s="12" t="s">
        <v>258</v>
      </c>
      <c r="C1627" s="12" t="s">
        <v>10</v>
      </c>
      <c r="D1627" s="13" t="n">
        <v>44409</v>
      </c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</row>
    <row r="1628" customFormat="false" ht="15.75" hidden="false" customHeight="false" outlineLevel="0" collapsed="false">
      <c r="A1628" s="6" t="n">
        <v>153</v>
      </c>
      <c r="B1628" s="12" t="s">
        <v>259</v>
      </c>
      <c r="C1628" s="12" t="s">
        <v>10</v>
      </c>
      <c r="D1628" s="13" t="n">
        <v>44409</v>
      </c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</row>
    <row r="1629" customFormat="false" ht="15.75" hidden="false" customHeight="false" outlineLevel="0" collapsed="false">
      <c r="A1629" s="6" t="n">
        <v>154</v>
      </c>
      <c r="B1629" s="12" t="s">
        <v>501</v>
      </c>
      <c r="C1629" s="12" t="s">
        <v>10</v>
      </c>
      <c r="D1629" s="13" t="n">
        <v>44409</v>
      </c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</row>
    <row r="1630" customFormat="false" ht="15.75" hidden="false" customHeight="false" outlineLevel="0" collapsed="false">
      <c r="A1630" s="6" t="n">
        <v>155</v>
      </c>
      <c r="B1630" s="12" t="s">
        <v>349</v>
      </c>
      <c r="C1630" s="12" t="s">
        <v>10</v>
      </c>
      <c r="D1630" s="13" t="n">
        <v>44409</v>
      </c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</row>
    <row r="1631" customFormat="false" ht="15.75" hidden="false" customHeight="false" outlineLevel="0" collapsed="false">
      <c r="A1631" s="6" t="n">
        <v>156</v>
      </c>
      <c r="B1631" s="12" t="s">
        <v>260</v>
      </c>
      <c r="C1631" s="12" t="s">
        <v>10</v>
      </c>
      <c r="D1631" s="13" t="n">
        <v>44409</v>
      </c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</row>
    <row r="1632" customFormat="false" ht="15.75" hidden="false" customHeight="false" outlineLevel="0" collapsed="false">
      <c r="A1632" s="6" t="n">
        <v>157</v>
      </c>
      <c r="B1632" s="12" t="s">
        <v>261</v>
      </c>
      <c r="C1632" s="12" t="s">
        <v>10</v>
      </c>
      <c r="D1632" s="13" t="n">
        <v>44409</v>
      </c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</row>
    <row r="1633" customFormat="false" ht="15.75" hidden="false" customHeight="false" outlineLevel="0" collapsed="false">
      <c r="A1633" s="6" t="n">
        <v>158</v>
      </c>
      <c r="B1633" s="12" t="s">
        <v>263</v>
      </c>
      <c r="C1633" s="12" t="s">
        <v>10</v>
      </c>
      <c r="D1633" s="13" t="n">
        <v>44409</v>
      </c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</row>
    <row r="1634" customFormat="false" ht="15.75" hidden="false" customHeight="false" outlineLevel="0" collapsed="false">
      <c r="A1634" s="6" t="n">
        <v>159</v>
      </c>
      <c r="B1634" s="12" t="s">
        <v>264</v>
      </c>
      <c r="C1634" s="12" t="s">
        <v>10</v>
      </c>
      <c r="D1634" s="13" t="n">
        <v>44409</v>
      </c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</row>
    <row r="1635" customFormat="false" ht="15.75" hidden="false" customHeight="false" outlineLevel="0" collapsed="false">
      <c r="A1635" s="6" t="n">
        <v>160</v>
      </c>
      <c r="B1635" s="12" t="s">
        <v>265</v>
      </c>
      <c r="C1635" s="12" t="s">
        <v>10</v>
      </c>
      <c r="D1635" s="13" t="n">
        <v>44409</v>
      </c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</row>
    <row r="1636" customFormat="false" ht="15.75" hidden="false" customHeight="false" outlineLevel="0" collapsed="false">
      <c r="A1636" s="6" t="n">
        <v>161</v>
      </c>
      <c r="B1636" s="12" t="s">
        <v>266</v>
      </c>
      <c r="C1636" s="12" t="s">
        <v>10</v>
      </c>
      <c r="D1636" s="13" t="n">
        <v>44409</v>
      </c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</row>
    <row r="1637" customFormat="false" ht="15.75" hidden="false" customHeight="false" outlineLevel="0" collapsed="false">
      <c r="A1637" s="6" t="n">
        <v>162</v>
      </c>
      <c r="B1637" s="12" t="s">
        <v>496</v>
      </c>
      <c r="C1637" s="12" t="s">
        <v>10</v>
      </c>
      <c r="D1637" s="13" t="n">
        <v>44409</v>
      </c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</row>
    <row r="1638" customFormat="false" ht="15.75" hidden="false" customHeight="false" outlineLevel="0" collapsed="false">
      <c r="A1638" s="6" t="n">
        <v>163</v>
      </c>
      <c r="B1638" s="12" t="s">
        <v>335</v>
      </c>
      <c r="C1638" s="12" t="s">
        <v>10</v>
      </c>
      <c r="D1638" s="13" t="n">
        <v>44409</v>
      </c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</row>
    <row r="1639" customFormat="false" ht="15.75" hidden="false" customHeight="false" outlineLevel="0" collapsed="false">
      <c r="A1639" s="6" t="n">
        <v>164</v>
      </c>
      <c r="B1639" s="12" t="s">
        <v>267</v>
      </c>
      <c r="C1639" s="12" t="s">
        <v>10</v>
      </c>
      <c r="D1639" s="13" t="n">
        <v>44409</v>
      </c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</row>
    <row r="1640" customFormat="false" ht="15.75" hidden="false" customHeight="false" outlineLevel="0" collapsed="false">
      <c r="A1640" s="6" t="n">
        <v>165</v>
      </c>
      <c r="B1640" s="12" t="s">
        <v>268</v>
      </c>
      <c r="C1640" s="12" t="s">
        <v>10</v>
      </c>
      <c r="D1640" s="13" t="n">
        <v>44409</v>
      </c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</row>
    <row r="1641" customFormat="false" ht="15.75" hidden="false" customHeight="false" outlineLevel="0" collapsed="false">
      <c r="A1641" s="6" t="n">
        <v>166</v>
      </c>
      <c r="B1641" s="12" t="s">
        <v>269</v>
      </c>
      <c r="C1641" s="12" t="s">
        <v>10</v>
      </c>
      <c r="D1641" s="13" t="n">
        <v>44409</v>
      </c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</row>
    <row r="1642" customFormat="false" ht="15.75" hidden="false" customHeight="false" outlineLevel="0" collapsed="false">
      <c r="A1642" s="6" t="n">
        <v>167</v>
      </c>
      <c r="B1642" s="12" t="s">
        <v>270</v>
      </c>
      <c r="C1642" s="12" t="s">
        <v>10</v>
      </c>
      <c r="D1642" s="13" t="n">
        <v>44409</v>
      </c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</row>
    <row r="1643" customFormat="false" ht="15.75" hidden="false" customHeight="false" outlineLevel="0" collapsed="false">
      <c r="A1643" s="6" t="n">
        <v>168</v>
      </c>
      <c r="B1643" s="12" t="s">
        <v>271</v>
      </c>
      <c r="C1643" s="12" t="s">
        <v>10</v>
      </c>
      <c r="D1643" s="13" t="n">
        <v>44409</v>
      </c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</row>
    <row r="1644" customFormat="false" ht="15.75" hidden="false" customHeight="false" outlineLevel="0" collapsed="false">
      <c r="A1644" s="6" t="n">
        <v>169</v>
      </c>
      <c r="B1644" s="12" t="s">
        <v>272</v>
      </c>
      <c r="C1644" s="12" t="s">
        <v>10</v>
      </c>
      <c r="D1644" s="13" t="n">
        <v>44409</v>
      </c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</row>
    <row r="1645" customFormat="false" ht="15.75" hidden="false" customHeight="false" outlineLevel="0" collapsed="false">
      <c r="A1645" s="6" t="n">
        <v>170</v>
      </c>
      <c r="B1645" s="12" t="s">
        <v>273</v>
      </c>
      <c r="C1645" s="12" t="s">
        <v>10</v>
      </c>
      <c r="D1645" s="13" t="n">
        <v>44409</v>
      </c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</row>
    <row r="1646" customFormat="false" ht="15.75" hidden="false" customHeight="false" outlineLevel="0" collapsed="false">
      <c r="A1646" s="6" t="n">
        <v>171</v>
      </c>
      <c r="B1646" s="12" t="s">
        <v>350</v>
      </c>
      <c r="C1646" s="12" t="s">
        <v>10</v>
      </c>
      <c r="D1646" s="13" t="n">
        <v>44409</v>
      </c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</row>
    <row r="1647" customFormat="false" ht="15.75" hidden="false" customHeight="false" outlineLevel="0" collapsed="false">
      <c r="A1647" s="6" t="n">
        <v>172</v>
      </c>
      <c r="B1647" s="12" t="s">
        <v>274</v>
      </c>
      <c r="C1647" s="12" t="s">
        <v>10</v>
      </c>
      <c r="D1647" s="13" t="n">
        <v>44409</v>
      </c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</row>
    <row r="1648" customFormat="false" ht="15.75" hidden="false" customHeight="false" outlineLevel="0" collapsed="false">
      <c r="A1648" s="6" t="n">
        <v>173</v>
      </c>
      <c r="B1648" s="12" t="s">
        <v>275</v>
      </c>
      <c r="C1648" s="12" t="s">
        <v>10</v>
      </c>
      <c r="D1648" s="13" t="n">
        <v>44409</v>
      </c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</row>
    <row r="1649" customFormat="false" ht="15.75" hidden="false" customHeight="false" outlineLevel="0" collapsed="false">
      <c r="A1649" s="6" t="n">
        <v>174</v>
      </c>
      <c r="B1649" s="12" t="s">
        <v>374</v>
      </c>
      <c r="C1649" s="12" t="s">
        <v>10</v>
      </c>
      <c r="D1649" s="13" t="n">
        <v>44409</v>
      </c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</row>
    <row r="1650" customFormat="false" ht="15.75" hidden="false" customHeight="false" outlineLevel="0" collapsed="false">
      <c r="A1650" s="6" t="n">
        <v>175</v>
      </c>
      <c r="B1650" s="12" t="s">
        <v>375</v>
      </c>
      <c r="C1650" s="12" t="s">
        <v>10</v>
      </c>
      <c r="D1650" s="13" t="n">
        <v>44409</v>
      </c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</row>
    <row r="1651" customFormat="false" ht="15.75" hidden="false" customHeight="false" outlineLevel="0" collapsed="false">
      <c r="A1651" s="6" t="n">
        <v>176</v>
      </c>
      <c r="B1651" s="12" t="s">
        <v>277</v>
      </c>
      <c r="C1651" s="12" t="s">
        <v>10</v>
      </c>
      <c r="D1651" s="13" t="n">
        <v>44409</v>
      </c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</row>
    <row r="1652" customFormat="false" ht="15.75" hidden="false" customHeight="false" outlineLevel="0" collapsed="false">
      <c r="A1652" s="6" t="n">
        <v>177</v>
      </c>
      <c r="B1652" s="12" t="s">
        <v>279</v>
      </c>
      <c r="C1652" s="12" t="s">
        <v>10</v>
      </c>
      <c r="D1652" s="13" t="n">
        <v>44409</v>
      </c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</row>
    <row r="1653" customFormat="false" ht="15.75" hidden="false" customHeight="false" outlineLevel="0" collapsed="false">
      <c r="A1653" s="6" t="n">
        <v>178</v>
      </c>
      <c r="B1653" s="12" t="s">
        <v>351</v>
      </c>
      <c r="C1653" s="12" t="s">
        <v>10</v>
      </c>
      <c r="D1653" s="13" t="n">
        <v>44409</v>
      </c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</row>
    <row r="1654" customFormat="false" ht="15.75" hidden="false" customHeight="false" outlineLevel="0" collapsed="false">
      <c r="A1654" s="6" t="n">
        <v>179</v>
      </c>
      <c r="B1654" s="12" t="s">
        <v>280</v>
      </c>
      <c r="C1654" s="12" t="s">
        <v>10</v>
      </c>
      <c r="D1654" s="13" t="n">
        <v>44409</v>
      </c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</row>
    <row r="1655" customFormat="false" ht="15.75" hidden="false" customHeight="false" outlineLevel="0" collapsed="false">
      <c r="A1655" s="6" t="n">
        <v>180</v>
      </c>
      <c r="B1655" s="12" t="s">
        <v>281</v>
      </c>
      <c r="C1655" s="12" t="s">
        <v>10</v>
      </c>
      <c r="D1655" s="13" t="n">
        <v>44409</v>
      </c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</row>
    <row r="1656" customFormat="false" ht="15.75" hidden="false" customHeight="false" outlineLevel="0" collapsed="false">
      <c r="A1656" s="6" t="n">
        <v>181</v>
      </c>
      <c r="B1656" s="12" t="s">
        <v>477</v>
      </c>
      <c r="C1656" s="12" t="s">
        <v>10</v>
      </c>
      <c r="D1656" s="13" t="n">
        <v>44409</v>
      </c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</row>
    <row r="1657" customFormat="false" ht="15.75" hidden="false" customHeight="false" outlineLevel="0" collapsed="false">
      <c r="A1657" s="6" t="n">
        <v>182</v>
      </c>
      <c r="B1657" s="12" t="s">
        <v>283</v>
      </c>
      <c r="C1657" s="12" t="s">
        <v>10</v>
      </c>
      <c r="D1657" s="13" t="n">
        <v>44409</v>
      </c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</row>
    <row r="1658" customFormat="false" ht="15.75" hidden="false" customHeight="false" outlineLevel="0" collapsed="false">
      <c r="A1658" s="6" t="n">
        <v>183</v>
      </c>
      <c r="B1658" s="12" t="s">
        <v>317</v>
      </c>
      <c r="C1658" s="12" t="s">
        <v>10</v>
      </c>
      <c r="D1658" s="13" t="n">
        <v>44409</v>
      </c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</row>
    <row r="1659" customFormat="false" ht="15.75" hidden="false" customHeight="false" outlineLevel="0" collapsed="false">
      <c r="A1659" s="6" t="n">
        <v>184</v>
      </c>
      <c r="B1659" s="12" t="s">
        <v>284</v>
      </c>
      <c r="C1659" s="12" t="s">
        <v>10</v>
      </c>
      <c r="D1659" s="13" t="n">
        <v>44409</v>
      </c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</row>
    <row r="1660" customFormat="false" ht="15.75" hidden="false" customHeight="false" outlineLevel="0" collapsed="false">
      <c r="A1660" s="6" t="n">
        <v>185</v>
      </c>
      <c r="B1660" s="12" t="s">
        <v>285</v>
      </c>
      <c r="C1660" s="12" t="s">
        <v>10</v>
      </c>
      <c r="D1660" s="13" t="n">
        <v>44409</v>
      </c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</row>
    <row r="1661" customFormat="false" ht="15.75" hidden="false" customHeight="false" outlineLevel="0" collapsed="false">
      <c r="A1661" s="6" t="n">
        <v>186</v>
      </c>
      <c r="B1661" s="12" t="s">
        <v>286</v>
      </c>
      <c r="C1661" s="12" t="s">
        <v>10</v>
      </c>
      <c r="D1661" s="13" t="n">
        <v>44409</v>
      </c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</row>
    <row r="1662" customFormat="false" ht="15.75" hidden="false" customHeight="false" outlineLevel="0" collapsed="false">
      <c r="A1662" s="6" t="n">
        <v>187</v>
      </c>
      <c r="B1662" s="12" t="s">
        <v>287</v>
      </c>
      <c r="C1662" s="12" t="s">
        <v>10</v>
      </c>
      <c r="D1662" s="13" t="n">
        <v>44409</v>
      </c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</row>
    <row r="1663" customFormat="false" ht="15.75" hidden="false" customHeight="false" outlineLevel="0" collapsed="false">
      <c r="A1663" s="6" t="n">
        <v>188</v>
      </c>
      <c r="B1663" s="12" t="s">
        <v>478</v>
      </c>
      <c r="C1663" s="12" t="s">
        <v>10</v>
      </c>
      <c r="D1663" s="13" t="n">
        <v>44409</v>
      </c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</row>
    <row r="1664" customFormat="false" ht="15.75" hidden="false" customHeight="false" outlineLevel="0" collapsed="false">
      <c r="A1664" s="6" t="n">
        <v>189</v>
      </c>
      <c r="B1664" s="12" t="s">
        <v>288</v>
      </c>
      <c r="C1664" s="12" t="s">
        <v>10</v>
      </c>
      <c r="D1664" s="13" t="n">
        <v>44409</v>
      </c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</row>
    <row r="1665" customFormat="false" ht="15.75" hidden="false" customHeight="false" outlineLevel="0" collapsed="false">
      <c r="A1665" s="6" t="n">
        <v>190</v>
      </c>
      <c r="B1665" s="12" t="s">
        <v>289</v>
      </c>
      <c r="C1665" s="12" t="s">
        <v>10</v>
      </c>
      <c r="D1665" s="13" t="n">
        <v>44409</v>
      </c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</row>
    <row r="1666" customFormat="false" ht="15.75" hidden="false" customHeight="false" outlineLevel="0" collapsed="false">
      <c r="A1666" s="6" t="n">
        <v>191</v>
      </c>
      <c r="B1666" s="12" t="s">
        <v>352</v>
      </c>
      <c r="C1666" s="12" t="s">
        <v>10</v>
      </c>
      <c r="D1666" s="13" t="n">
        <v>44409</v>
      </c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</row>
    <row r="1667" customFormat="false" ht="15.75" hidden="false" customHeight="false" outlineLevel="0" collapsed="false">
      <c r="A1667" s="6" t="n">
        <v>192</v>
      </c>
      <c r="B1667" s="12" t="s">
        <v>497</v>
      </c>
      <c r="C1667" s="12" t="s">
        <v>10</v>
      </c>
      <c r="D1667" s="13" t="n">
        <v>44409</v>
      </c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</row>
    <row r="1668" customFormat="false" ht="15.75" hidden="false" customHeight="false" outlineLevel="0" collapsed="false">
      <c r="A1668" s="6" t="n">
        <v>193</v>
      </c>
      <c r="B1668" s="12" t="s">
        <v>362</v>
      </c>
      <c r="C1668" s="12" t="s">
        <v>10</v>
      </c>
      <c r="D1668" s="13" t="n">
        <v>44409</v>
      </c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</row>
    <row r="1669" customFormat="false" ht="15.75" hidden="false" customHeight="false" outlineLevel="0" collapsed="false">
      <c r="A1669" s="6" t="n">
        <v>194</v>
      </c>
      <c r="B1669" s="12" t="s">
        <v>290</v>
      </c>
      <c r="C1669" s="12" t="s">
        <v>10</v>
      </c>
      <c r="D1669" s="13" t="n">
        <v>44409</v>
      </c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</row>
    <row r="1670" customFormat="false" ht="15.75" hidden="false" customHeight="false" outlineLevel="0" collapsed="false">
      <c r="A1670" s="6" t="n">
        <v>195</v>
      </c>
      <c r="B1670" s="12" t="s">
        <v>291</v>
      </c>
      <c r="C1670" s="12" t="s">
        <v>10</v>
      </c>
      <c r="D1670" s="13" t="n">
        <v>44409</v>
      </c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</row>
    <row r="1671" customFormat="false" ht="15.75" hidden="false" customHeight="false" outlineLevel="0" collapsed="false">
      <c r="A1671" s="6" t="n">
        <v>196</v>
      </c>
      <c r="B1671" s="12" t="s">
        <v>292</v>
      </c>
      <c r="C1671" s="12" t="s">
        <v>10</v>
      </c>
      <c r="D1671" s="13" t="n">
        <v>44409</v>
      </c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</row>
    <row r="1672" customFormat="false" ht="15.75" hidden="false" customHeight="false" outlineLevel="0" collapsed="false">
      <c r="A1672" s="6" t="n">
        <v>197</v>
      </c>
      <c r="B1672" s="12" t="s">
        <v>353</v>
      </c>
      <c r="C1672" s="12" t="s">
        <v>10</v>
      </c>
      <c r="D1672" s="13" t="n">
        <v>44409</v>
      </c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</row>
    <row r="1673" customFormat="false" ht="15.75" hidden="false" customHeight="false" outlineLevel="0" collapsed="false">
      <c r="A1673" s="6" t="n">
        <v>198</v>
      </c>
      <c r="B1673" s="12" t="s">
        <v>293</v>
      </c>
      <c r="C1673" s="12" t="s">
        <v>10</v>
      </c>
      <c r="D1673" s="13" t="n">
        <v>44409</v>
      </c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</row>
    <row r="1674" customFormat="false" ht="15.75" hidden="false" customHeight="false" outlineLevel="0" collapsed="false">
      <c r="A1674" s="6" t="n">
        <v>199</v>
      </c>
      <c r="B1674" s="12" t="s">
        <v>355</v>
      </c>
      <c r="C1674" s="12" t="s">
        <v>10</v>
      </c>
      <c r="D1674" s="13" t="n">
        <v>44409</v>
      </c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</row>
    <row r="1675" customFormat="false" ht="15.75" hidden="false" customHeight="false" outlineLevel="0" collapsed="false">
      <c r="A1675" s="6" t="n">
        <v>200</v>
      </c>
      <c r="B1675" s="12" t="s">
        <v>294</v>
      </c>
      <c r="C1675" s="12" t="s">
        <v>10</v>
      </c>
      <c r="D1675" s="13" t="n">
        <v>44409</v>
      </c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</row>
    <row r="1676" customFormat="false" ht="15.75" hidden="false" customHeight="false" outlineLevel="0" collapsed="false">
      <c r="A1676" s="6" t="n">
        <v>201</v>
      </c>
      <c r="B1676" s="12" t="s">
        <v>502</v>
      </c>
      <c r="C1676" s="12" t="s">
        <v>10</v>
      </c>
      <c r="D1676" s="13" t="n">
        <v>44409</v>
      </c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</row>
    <row r="1677" customFormat="false" ht="15.75" hidden="false" customHeight="false" outlineLevel="0" collapsed="false">
      <c r="A1677" s="6" t="n">
        <v>202</v>
      </c>
      <c r="B1677" s="12" t="s">
        <v>484</v>
      </c>
      <c r="C1677" s="12" t="s">
        <v>10</v>
      </c>
      <c r="D1677" s="13" t="n">
        <v>44409</v>
      </c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</row>
    <row r="1678" customFormat="false" ht="15.75" hidden="false" customHeight="false" outlineLevel="0" collapsed="false">
      <c r="A1678" s="6" t="n">
        <v>203</v>
      </c>
      <c r="B1678" s="12" t="s">
        <v>296</v>
      </c>
      <c r="C1678" s="12" t="s">
        <v>10</v>
      </c>
      <c r="D1678" s="13" t="n">
        <v>44409</v>
      </c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</row>
    <row r="1679" customFormat="false" ht="15.75" hidden="false" customHeight="false" outlineLevel="0" collapsed="false">
      <c r="A1679" s="6" t="n">
        <v>204</v>
      </c>
      <c r="B1679" s="12" t="s">
        <v>297</v>
      </c>
      <c r="C1679" s="12" t="s">
        <v>10</v>
      </c>
      <c r="D1679" s="13" t="n">
        <v>44409</v>
      </c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</row>
    <row r="1680" customFormat="false" ht="15.75" hidden="false" customHeight="false" outlineLevel="0" collapsed="false">
      <c r="A1680" s="6" t="n">
        <v>205</v>
      </c>
      <c r="B1680" s="12" t="s">
        <v>336</v>
      </c>
      <c r="C1680" s="12" t="s">
        <v>10</v>
      </c>
      <c r="D1680" s="13" t="n">
        <v>44409</v>
      </c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</row>
    <row r="1681" customFormat="false" ht="15.75" hidden="false" customHeight="false" outlineLevel="0" collapsed="false">
      <c r="A1681" s="6" t="n">
        <v>206</v>
      </c>
      <c r="B1681" s="12" t="s">
        <v>298</v>
      </c>
      <c r="C1681" s="12" t="s">
        <v>10</v>
      </c>
      <c r="D1681" s="13" t="n">
        <v>44409</v>
      </c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</row>
    <row r="1682" customFormat="false" ht="15.75" hidden="false" customHeight="false" outlineLevel="0" collapsed="false">
      <c r="A1682" s="6" t="n">
        <v>207</v>
      </c>
      <c r="B1682" s="12" t="s">
        <v>487</v>
      </c>
      <c r="C1682" s="12" t="s">
        <v>10</v>
      </c>
      <c r="D1682" s="13" t="n">
        <v>44409</v>
      </c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</row>
    <row r="1683" customFormat="false" ht="15.75" hidden="false" customHeight="false" outlineLevel="0" collapsed="false">
      <c r="A1683" s="6" t="n">
        <v>208</v>
      </c>
      <c r="B1683" s="12" t="s">
        <v>300</v>
      </c>
      <c r="C1683" s="12" t="s">
        <v>10</v>
      </c>
      <c r="D1683" s="13" t="n">
        <v>44409</v>
      </c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</row>
    <row r="1684" customFormat="false" ht="15.75" hidden="false" customHeight="false" outlineLevel="0" collapsed="false">
      <c r="A1684" s="6" t="n">
        <v>209</v>
      </c>
      <c r="B1684" s="12" t="s">
        <v>302</v>
      </c>
      <c r="C1684" s="12" t="s">
        <v>10</v>
      </c>
      <c r="D1684" s="13" t="n">
        <v>44409</v>
      </c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</row>
    <row r="1685" customFormat="false" ht="15.75" hidden="false" customHeight="false" outlineLevel="0" collapsed="false">
      <c r="A1685" s="6" t="n">
        <v>210</v>
      </c>
      <c r="B1685" s="12" t="s">
        <v>480</v>
      </c>
      <c r="C1685" s="12" t="s">
        <v>10</v>
      </c>
      <c r="D1685" s="13" t="n">
        <v>44409</v>
      </c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</row>
    <row r="1686" customFormat="false" ht="15.75" hidden="false" customHeight="false" outlineLevel="0" collapsed="false">
      <c r="A1686" s="6" t="n">
        <v>211</v>
      </c>
      <c r="B1686" s="12" t="s">
        <v>482</v>
      </c>
      <c r="C1686" s="12" t="s">
        <v>10</v>
      </c>
      <c r="D1686" s="13" t="n">
        <v>44409</v>
      </c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</row>
    <row r="1687" customFormat="false" ht="15.75" hidden="false" customHeight="false" outlineLevel="0" collapsed="false">
      <c r="A1687" s="6" t="n">
        <v>212</v>
      </c>
      <c r="B1687" s="12" t="s">
        <v>356</v>
      </c>
      <c r="C1687" s="12" t="s">
        <v>10</v>
      </c>
      <c r="D1687" s="13" t="n">
        <v>44409</v>
      </c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</row>
    <row r="1688" customFormat="false" ht="15.75" hidden="false" customHeight="false" outlineLevel="0" collapsed="false">
      <c r="A1688" s="6" t="n">
        <v>213</v>
      </c>
      <c r="B1688" s="12" t="s">
        <v>495</v>
      </c>
      <c r="C1688" s="12" t="s">
        <v>10</v>
      </c>
      <c r="D1688" s="13" t="n">
        <v>44409</v>
      </c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</row>
    <row r="1689" customFormat="false" ht="15.75" hidden="false" customHeight="false" outlineLevel="0" collapsed="false">
      <c r="A1689" s="6" t="n">
        <v>214</v>
      </c>
      <c r="B1689" s="12" t="s">
        <v>307</v>
      </c>
      <c r="C1689" s="12" t="s">
        <v>10</v>
      </c>
      <c r="D1689" s="13" t="n">
        <v>44409</v>
      </c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</row>
    <row r="1690" customFormat="false" ht="15.75" hidden="false" customHeight="false" outlineLevel="0" collapsed="false">
      <c r="A1690" s="6" t="n">
        <v>215</v>
      </c>
      <c r="B1690" s="12" t="s">
        <v>488</v>
      </c>
      <c r="C1690" s="12" t="s">
        <v>10</v>
      </c>
      <c r="D1690" s="13" t="n">
        <v>44409</v>
      </c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</row>
    <row r="1691" customFormat="false" ht="15.75" hidden="false" customHeight="false" outlineLevel="0" collapsed="false">
      <c r="A1691" s="9"/>
      <c r="B1691" s="10"/>
      <c r="C1691" s="10"/>
      <c r="D1691" s="11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</row>
    <row r="1692" customFormat="false" ht="15.75" hidden="false" customHeight="false" outlineLevel="0" collapsed="false">
      <c r="A1692" s="6" t="n">
        <v>1</v>
      </c>
      <c r="B1692" s="12" t="s">
        <v>9</v>
      </c>
      <c r="C1692" s="12" t="s">
        <v>10</v>
      </c>
      <c r="D1692" s="13" t="n">
        <v>44440</v>
      </c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</row>
    <row r="1693" customFormat="false" ht="15.75" hidden="false" customHeight="false" outlineLevel="0" collapsed="false">
      <c r="A1693" s="6" t="n">
        <v>2</v>
      </c>
      <c r="B1693" s="12" t="s">
        <v>381</v>
      </c>
      <c r="C1693" s="12" t="s">
        <v>10</v>
      </c>
      <c r="D1693" s="13" t="n">
        <v>44440</v>
      </c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</row>
    <row r="1694" customFormat="false" ht="15.75" hidden="false" customHeight="false" outlineLevel="0" collapsed="false">
      <c r="A1694" s="6" t="n">
        <v>3</v>
      </c>
      <c r="B1694" s="12" t="s">
        <v>13</v>
      </c>
      <c r="C1694" s="12" t="s">
        <v>10</v>
      </c>
      <c r="D1694" s="13" t="n">
        <v>44440</v>
      </c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</row>
    <row r="1695" customFormat="false" ht="15.75" hidden="false" customHeight="false" outlineLevel="0" collapsed="false">
      <c r="A1695" s="6" t="n">
        <v>4</v>
      </c>
      <c r="B1695" s="12" t="s">
        <v>15</v>
      </c>
      <c r="C1695" s="12" t="s">
        <v>10</v>
      </c>
      <c r="D1695" s="13" t="n">
        <v>44440</v>
      </c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</row>
    <row r="1696" customFormat="false" ht="15.75" hidden="false" customHeight="false" outlineLevel="0" collapsed="false">
      <c r="A1696" s="6" t="n">
        <v>5</v>
      </c>
      <c r="B1696" s="12" t="s">
        <v>17</v>
      </c>
      <c r="C1696" s="12" t="s">
        <v>10</v>
      </c>
      <c r="D1696" s="13" t="n">
        <v>44440</v>
      </c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</row>
    <row r="1697" customFormat="false" ht="15.75" hidden="false" customHeight="false" outlineLevel="0" collapsed="false">
      <c r="A1697" s="6" t="n">
        <v>6</v>
      </c>
      <c r="B1697" s="12" t="s">
        <v>19</v>
      </c>
      <c r="C1697" s="12" t="s">
        <v>10</v>
      </c>
      <c r="D1697" s="13" t="n">
        <v>44440</v>
      </c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</row>
    <row r="1698" customFormat="false" ht="15.75" hidden="false" customHeight="false" outlineLevel="0" collapsed="false">
      <c r="A1698" s="6" t="n">
        <v>7</v>
      </c>
      <c r="B1698" s="12" t="s">
        <v>21</v>
      </c>
      <c r="C1698" s="12" t="s">
        <v>10</v>
      </c>
      <c r="D1698" s="13" t="n">
        <v>44440</v>
      </c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</row>
    <row r="1699" customFormat="false" ht="15.75" hidden="false" customHeight="false" outlineLevel="0" collapsed="false">
      <c r="A1699" s="6" t="n">
        <v>8</v>
      </c>
      <c r="B1699" s="12" t="s">
        <v>23</v>
      </c>
      <c r="C1699" s="12" t="s">
        <v>10</v>
      </c>
      <c r="D1699" s="13" t="n">
        <v>44440</v>
      </c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</row>
    <row r="1700" customFormat="false" ht="15.75" hidden="false" customHeight="false" outlineLevel="0" collapsed="false">
      <c r="A1700" s="6" t="n">
        <v>9</v>
      </c>
      <c r="B1700" s="12" t="s">
        <v>25</v>
      </c>
      <c r="C1700" s="12" t="s">
        <v>10</v>
      </c>
      <c r="D1700" s="13" t="n">
        <v>44440</v>
      </c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</row>
    <row r="1701" customFormat="false" ht="15.75" hidden="false" customHeight="false" outlineLevel="0" collapsed="false">
      <c r="A1701" s="6" t="n">
        <v>10</v>
      </c>
      <c r="B1701" s="12" t="s">
        <v>27</v>
      </c>
      <c r="C1701" s="12" t="s">
        <v>10</v>
      </c>
      <c r="D1701" s="13" t="n">
        <v>44440</v>
      </c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</row>
    <row r="1702" customFormat="false" ht="15.75" hidden="false" customHeight="false" outlineLevel="0" collapsed="false">
      <c r="A1702" s="6" t="n">
        <v>11</v>
      </c>
      <c r="B1702" s="12" t="s">
        <v>31</v>
      </c>
      <c r="C1702" s="12" t="s">
        <v>10</v>
      </c>
      <c r="D1702" s="13" t="n">
        <v>44440</v>
      </c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</row>
    <row r="1703" customFormat="false" ht="15.75" hidden="false" customHeight="false" outlineLevel="0" collapsed="false">
      <c r="A1703" s="6" t="n">
        <v>12</v>
      </c>
      <c r="B1703" s="12" t="s">
        <v>33</v>
      </c>
      <c r="C1703" s="12" t="s">
        <v>10</v>
      </c>
      <c r="D1703" s="13" t="n">
        <v>44440</v>
      </c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</row>
    <row r="1704" customFormat="false" ht="15.75" hidden="false" customHeight="false" outlineLevel="0" collapsed="false">
      <c r="A1704" s="6" t="n">
        <v>13</v>
      </c>
      <c r="B1704" s="12" t="s">
        <v>35</v>
      </c>
      <c r="C1704" s="12" t="s">
        <v>10</v>
      </c>
      <c r="D1704" s="13" t="n">
        <v>44440</v>
      </c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</row>
    <row r="1705" customFormat="false" ht="15.75" hidden="false" customHeight="false" outlineLevel="0" collapsed="false">
      <c r="A1705" s="6" t="n">
        <v>14</v>
      </c>
      <c r="B1705" s="12" t="s">
        <v>37</v>
      </c>
      <c r="C1705" s="12" t="s">
        <v>10</v>
      </c>
      <c r="D1705" s="13" t="n">
        <v>44440</v>
      </c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</row>
    <row r="1706" customFormat="false" ht="15.75" hidden="false" customHeight="false" outlineLevel="0" collapsed="false">
      <c r="A1706" s="6" t="n">
        <v>15</v>
      </c>
      <c r="B1706" s="12" t="s">
        <v>39</v>
      </c>
      <c r="C1706" s="12" t="s">
        <v>10</v>
      </c>
      <c r="D1706" s="13" t="n">
        <v>44440</v>
      </c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</row>
    <row r="1707" customFormat="false" ht="15.75" hidden="false" customHeight="false" outlineLevel="0" collapsed="false">
      <c r="A1707" s="6" t="n">
        <v>16</v>
      </c>
      <c r="B1707" s="12" t="s">
        <v>41</v>
      </c>
      <c r="C1707" s="12" t="s">
        <v>10</v>
      </c>
      <c r="D1707" s="13" t="n">
        <v>44440</v>
      </c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</row>
    <row r="1708" customFormat="false" ht="15.75" hidden="false" customHeight="false" outlineLevel="0" collapsed="false">
      <c r="A1708" s="6" t="n">
        <v>17</v>
      </c>
      <c r="B1708" s="12" t="s">
        <v>45</v>
      </c>
      <c r="C1708" s="12" t="s">
        <v>10</v>
      </c>
      <c r="D1708" s="13" t="n">
        <v>44440</v>
      </c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</row>
    <row r="1709" customFormat="false" ht="15.75" hidden="false" customHeight="false" outlineLevel="0" collapsed="false">
      <c r="A1709" s="6" t="n">
        <v>18</v>
      </c>
      <c r="B1709" s="12" t="s">
        <v>47</v>
      </c>
      <c r="C1709" s="12" t="s">
        <v>10</v>
      </c>
      <c r="D1709" s="13" t="n">
        <v>44440</v>
      </c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</row>
    <row r="1710" customFormat="false" ht="15.75" hidden="false" customHeight="false" outlineLevel="0" collapsed="false">
      <c r="A1710" s="6" t="n">
        <v>19</v>
      </c>
      <c r="B1710" s="12" t="s">
        <v>47</v>
      </c>
      <c r="C1710" s="12" t="s">
        <v>10</v>
      </c>
      <c r="D1710" s="13" t="n">
        <v>44440</v>
      </c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</row>
    <row r="1711" customFormat="false" ht="15.75" hidden="false" customHeight="false" outlineLevel="0" collapsed="false">
      <c r="A1711" s="6" t="n">
        <v>20</v>
      </c>
      <c r="B1711" s="12" t="s">
        <v>49</v>
      </c>
      <c r="C1711" s="12" t="s">
        <v>10</v>
      </c>
      <c r="D1711" s="13" t="n">
        <v>44440</v>
      </c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</row>
    <row r="1712" customFormat="false" ht="15.75" hidden="false" customHeight="false" outlineLevel="0" collapsed="false">
      <c r="A1712" s="6" t="n">
        <v>21</v>
      </c>
      <c r="B1712" s="12" t="s">
        <v>498</v>
      </c>
      <c r="C1712" s="12" t="s">
        <v>10</v>
      </c>
      <c r="D1712" s="13" t="n">
        <v>44440</v>
      </c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</row>
    <row r="1713" customFormat="false" ht="15.75" hidden="false" customHeight="false" outlineLevel="0" collapsed="false">
      <c r="A1713" s="6" t="n">
        <v>22</v>
      </c>
      <c r="B1713" s="12" t="s">
        <v>51</v>
      </c>
      <c r="C1713" s="12" t="s">
        <v>10</v>
      </c>
      <c r="D1713" s="13" t="n">
        <v>44440</v>
      </c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</row>
    <row r="1714" customFormat="false" ht="15.75" hidden="false" customHeight="false" outlineLevel="0" collapsed="false">
      <c r="A1714" s="6" t="n">
        <v>23</v>
      </c>
      <c r="B1714" s="12" t="s">
        <v>485</v>
      </c>
      <c r="C1714" s="12" t="s">
        <v>10</v>
      </c>
      <c r="D1714" s="13" t="n">
        <v>44440</v>
      </c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</row>
    <row r="1715" customFormat="false" ht="15.75" hidden="false" customHeight="false" outlineLevel="0" collapsed="false">
      <c r="A1715" s="6" t="n">
        <v>24</v>
      </c>
      <c r="B1715" s="12" t="s">
        <v>332</v>
      </c>
      <c r="C1715" s="12" t="s">
        <v>10</v>
      </c>
      <c r="D1715" s="13" t="n">
        <v>44440</v>
      </c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</row>
    <row r="1716" customFormat="false" ht="15.75" hidden="false" customHeight="false" outlineLevel="0" collapsed="false">
      <c r="A1716" s="6" t="n">
        <v>25</v>
      </c>
      <c r="B1716" s="12" t="s">
        <v>53</v>
      </c>
      <c r="C1716" s="12" t="s">
        <v>10</v>
      </c>
      <c r="D1716" s="13" t="n">
        <v>44440</v>
      </c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</row>
    <row r="1717" customFormat="false" ht="15.75" hidden="false" customHeight="false" outlineLevel="0" collapsed="false">
      <c r="A1717" s="6" t="n">
        <v>26</v>
      </c>
      <c r="B1717" s="12" t="s">
        <v>55</v>
      </c>
      <c r="C1717" s="12" t="s">
        <v>10</v>
      </c>
      <c r="D1717" s="13" t="n">
        <v>44440</v>
      </c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</row>
    <row r="1718" customFormat="false" ht="15.75" hidden="false" customHeight="false" outlineLevel="0" collapsed="false">
      <c r="A1718" s="6" t="n">
        <v>27</v>
      </c>
      <c r="B1718" s="12" t="s">
        <v>57</v>
      </c>
      <c r="C1718" s="12" t="s">
        <v>10</v>
      </c>
      <c r="D1718" s="13" t="n">
        <v>44440</v>
      </c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</row>
    <row r="1719" customFormat="false" ht="15.75" hidden="false" customHeight="false" outlineLevel="0" collapsed="false">
      <c r="A1719" s="6" t="n">
        <v>28</v>
      </c>
      <c r="B1719" s="12" t="s">
        <v>59</v>
      </c>
      <c r="C1719" s="12" t="s">
        <v>10</v>
      </c>
      <c r="D1719" s="13" t="n">
        <v>44440</v>
      </c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</row>
    <row r="1720" customFormat="false" ht="15.75" hidden="false" customHeight="false" outlineLevel="0" collapsed="false">
      <c r="A1720" s="6" t="n">
        <v>29</v>
      </c>
      <c r="B1720" s="12" t="s">
        <v>61</v>
      </c>
      <c r="C1720" s="12" t="s">
        <v>10</v>
      </c>
      <c r="D1720" s="13" t="n">
        <v>44440</v>
      </c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</row>
    <row r="1721" customFormat="false" ht="15.75" hidden="false" customHeight="false" outlineLevel="0" collapsed="false">
      <c r="A1721" s="6" t="n">
        <v>30</v>
      </c>
      <c r="B1721" s="12" t="s">
        <v>67</v>
      </c>
      <c r="C1721" s="12" t="s">
        <v>10</v>
      </c>
      <c r="D1721" s="13" t="n">
        <v>44440</v>
      </c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</row>
    <row r="1722" customFormat="false" ht="15.75" hidden="false" customHeight="false" outlineLevel="0" collapsed="false">
      <c r="A1722" s="6" t="n">
        <v>31</v>
      </c>
      <c r="B1722" s="12" t="s">
        <v>71</v>
      </c>
      <c r="C1722" s="12" t="s">
        <v>10</v>
      </c>
      <c r="D1722" s="13" t="n">
        <v>44440</v>
      </c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</row>
    <row r="1723" customFormat="false" ht="15.75" hidden="false" customHeight="false" outlineLevel="0" collapsed="false">
      <c r="A1723" s="6" t="n">
        <v>32</v>
      </c>
      <c r="B1723" s="12" t="s">
        <v>73</v>
      </c>
      <c r="C1723" s="12" t="s">
        <v>10</v>
      </c>
      <c r="D1723" s="13" t="n">
        <v>44440</v>
      </c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</row>
    <row r="1724" customFormat="false" ht="15.75" hidden="false" customHeight="false" outlineLevel="0" collapsed="false">
      <c r="A1724" s="6" t="n">
        <v>33</v>
      </c>
      <c r="B1724" s="12" t="s">
        <v>341</v>
      </c>
      <c r="C1724" s="12" t="s">
        <v>10</v>
      </c>
      <c r="D1724" s="13" t="n">
        <v>44440</v>
      </c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</row>
    <row r="1725" customFormat="false" ht="15.75" hidden="false" customHeight="false" outlineLevel="0" collapsed="false">
      <c r="A1725" s="6" t="n">
        <v>34</v>
      </c>
      <c r="B1725" s="12" t="s">
        <v>503</v>
      </c>
      <c r="C1725" s="12" t="s">
        <v>10</v>
      </c>
      <c r="D1725" s="13" t="n">
        <v>44440</v>
      </c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</row>
    <row r="1726" customFormat="false" ht="15.75" hidden="false" customHeight="false" outlineLevel="0" collapsed="false">
      <c r="A1726" s="6" t="n">
        <v>35</v>
      </c>
      <c r="B1726" s="12" t="s">
        <v>77</v>
      </c>
      <c r="C1726" s="12" t="s">
        <v>10</v>
      </c>
      <c r="D1726" s="13" t="n">
        <v>44440</v>
      </c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</row>
    <row r="1727" customFormat="false" ht="15.75" hidden="false" customHeight="false" outlineLevel="0" collapsed="false">
      <c r="A1727" s="6" t="n">
        <v>36</v>
      </c>
      <c r="B1727" s="12" t="s">
        <v>79</v>
      </c>
      <c r="C1727" s="12" t="s">
        <v>10</v>
      </c>
      <c r="D1727" s="13" t="n">
        <v>44440</v>
      </c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</row>
    <row r="1728" customFormat="false" ht="15.75" hidden="false" customHeight="false" outlineLevel="0" collapsed="false">
      <c r="A1728" s="6" t="n">
        <v>37</v>
      </c>
      <c r="B1728" s="12" t="s">
        <v>81</v>
      </c>
      <c r="C1728" s="12" t="s">
        <v>10</v>
      </c>
      <c r="D1728" s="13" t="n">
        <v>44440</v>
      </c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</row>
    <row r="1729" customFormat="false" ht="15.75" hidden="false" customHeight="false" outlineLevel="0" collapsed="false">
      <c r="A1729" s="6" t="n">
        <v>38</v>
      </c>
      <c r="B1729" s="12" t="s">
        <v>85</v>
      </c>
      <c r="C1729" s="12" t="s">
        <v>10</v>
      </c>
      <c r="D1729" s="13" t="n">
        <v>44440</v>
      </c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</row>
    <row r="1730" customFormat="false" ht="15.75" hidden="false" customHeight="false" outlineLevel="0" collapsed="false">
      <c r="A1730" s="6" t="n">
        <v>39</v>
      </c>
      <c r="B1730" s="12" t="s">
        <v>490</v>
      </c>
      <c r="C1730" s="12" t="s">
        <v>10</v>
      </c>
      <c r="D1730" s="13" t="n">
        <v>44440</v>
      </c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</row>
    <row r="1731" customFormat="false" ht="15.75" hidden="false" customHeight="false" outlineLevel="0" collapsed="false">
      <c r="A1731" s="6" t="n">
        <v>40</v>
      </c>
      <c r="B1731" s="12" t="s">
        <v>87</v>
      </c>
      <c r="C1731" s="12" t="s">
        <v>10</v>
      </c>
      <c r="D1731" s="13" t="n">
        <v>44440</v>
      </c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</row>
    <row r="1732" customFormat="false" ht="15.75" hidden="false" customHeight="false" outlineLevel="0" collapsed="false">
      <c r="A1732" s="6" t="n">
        <v>41</v>
      </c>
      <c r="B1732" s="12" t="s">
        <v>89</v>
      </c>
      <c r="C1732" s="12" t="s">
        <v>10</v>
      </c>
      <c r="D1732" s="13" t="n">
        <v>44440</v>
      </c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</row>
    <row r="1733" customFormat="false" ht="15.75" hidden="false" customHeight="false" outlineLevel="0" collapsed="false">
      <c r="A1733" s="6" t="n">
        <v>42</v>
      </c>
      <c r="B1733" s="12" t="s">
        <v>91</v>
      </c>
      <c r="C1733" s="12" t="s">
        <v>10</v>
      </c>
      <c r="D1733" s="13" t="n">
        <v>44440</v>
      </c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</row>
    <row r="1734" customFormat="false" ht="15.75" hidden="false" customHeight="false" outlineLevel="0" collapsed="false">
      <c r="A1734" s="6" t="n">
        <v>43</v>
      </c>
      <c r="B1734" s="12" t="s">
        <v>93</v>
      </c>
      <c r="C1734" s="12" t="s">
        <v>10</v>
      </c>
      <c r="D1734" s="13" t="n">
        <v>44440</v>
      </c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</row>
    <row r="1735" customFormat="false" ht="15.75" hidden="false" customHeight="false" outlineLevel="0" collapsed="false">
      <c r="A1735" s="6" t="n">
        <v>44</v>
      </c>
      <c r="B1735" s="12" t="s">
        <v>95</v>
      </c>
      <c r="C1735" s="12" t="s">
        <v>10</v>
      </c>
      <c r="D1735" s="13" t="n">
        <v>44440</v>
      </c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</row>
    <row r="1736" customFormat="false" ht="15.75" hidden="false" customHeight="false" outlineLevel="0" collapsed="false">
      <c r="A1736" s="6" t="n">
        <v>45</v>
      </c>
      <c r="B1736" s="12" t="s">
        <v>97</v>
      </c>
      <c r="C1736" s="12" t="s">
        <v>10</v>
      </c>
      <c r="D1736" s="13" t="n">
        <v>44440</v>
      </c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</row>
    <row r="1737" customFormat="false" ht="15.75" hidden="false" customHeight="false" outlineLevel="0" collapsed="false">
      <c r="A1737" s="6" t="n">
        <v>46</v>
      </c>
      <c r="B1737" s="12" t="s">
        <v>99</v>
      </c>
      <c r="C1737" s="12" t="s">
        <v>10</v>
      </c>
      <c r="D1737" s="13" t="n">
        <v>44440</v>
      </c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</row>
    <row r="1738" customFormat="false" ht="15.75" hidden="false" customHeight="false" outlineLevel="0" collapsed="false">
      <c r="A1738" s="6" t="n">
        <v>47</v>
      </c>
      <c r="B1738" s="12" t="s">
        <v>101</v>
      </c>
      <c r="C1738" s="12" t="s">
        <v>10</v>
      </c>
      <c r="D1738" s="13" t="n">
        <v>44440</v>
      </c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</row>
    <row r="1739" customFormat="false" ht="15.75" hidden="false" customHeight="false" outlineLevel="0" collapsed="false">
      <c r="A1739" s="6" t="n">
        <v>48</v>
      </c>
      <c r="B1739" s="12" t="s">
        <v>103</v>
      </c>
      <c r="C1739" s="12" t="s">
        <v>10</v>
      </c>
      <c r="D1739" s="13" t="n">
        <v>44440</v>
      </c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</row>
    <row r="1740" customFormat="false" ht="15.75" hidden="false" customHeight="false" outlineLevel="0" collapsed="false">
      <c r="A1740" s="6" t="n">
        <v>49</v>
      </c>
      <c r="B1740" s="12" t="s">
        <v>493</v>
      </c>
      <c r="C1740" s="12" t="s">
        <v>10</v>
      </c>
      <c r="D1740" s="13" t="n">
        <v>44440</v>
      </c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</row>
    <row r="1741" customFormat="false" ht="15.75" hidden="false" customHeight="false" outlineLevel="0" collapsed="false">
      <c r="A1741" s="6" t="n">
        <v>50</v>
      </c>
      <c r="B1741" s="12" t="s">
        <v>109</v>
      </c>
      <c r="C1741" s="12" t="s">
        <v>10</v>
      </c>
      <c r="D1741" s="13" t="n">
        <v>44440</v>
      </c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</row>
    <row r="1742" customFormat="false" ht="15.75" hidden="false" customHeight="false" outlineLevel="0" collapsed="false">
      <c r="A1742" s="6" t="n">
        <v>51</v>
      </c>
      <c r="B1742" s="12" t="s">
        <v>111</v>
      </c>
      <c r="C1742" s="12" t="s">
        <v>10</v>
      </c>
      <c r="D1742" s="13" t="n">
        <v>44440</v>
      </c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</row>
    <row r="1743" customFormat="false" ht="15.75" hidden="false" customHeight="false" outlineLevel="0" collapsed="false">
      <c r="A1743" s="6" t="n">
        <v>52</v>
      </c>
      <c r="B1743" s="12" t="s">
        <v>113</v>
      </c>
      <c r="C1743" s="12" t="s">
        <v>10</v>
      </c>
      <c r="D1743" s="13" t="n">
        <v>44440</v>
      </c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</row>
    <row r="1744" customFormat="false" ht="15.75" hidden="false" customHeight="false" outlineLevel="0" collapsed="false">
      <c r="A1744" s="6" t="n">
        <v>53</v>
      </c>
      <c r="B1744" s="12" t="s">
        <v>115</v>
      </c>
      <c r="C1744" s="12" t="s">
        <v>10</v>
      </c>
      <c r="D1744" s="13" t="n">
        <v>44440</v>
      </c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</row>
    <row r="1745" customFormat="false" ht="15.75" hidden="false" customHeight="false" outlineLevel="0" collapsed="false">
      <c r="A1745" s="6" t="n">
        <v>54</v>
      </c>
      <c r="B1745" s="12" t="s">
        <v>117</v>
      </c>
      <c r="C1745" s="12" t="s">
        <v>10</v>
      </c>
      <c r="D1745" s="13" t="n">
        <v>44440</v>
      </c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</row>
    <row r="1746" customFormat="false" ht="15.75" hidden="false" customHeight="false" outlineLevel="0" collapsed="false">
      <c r="A1746" s="6" t="n">
        <v>55</v>
      </c>
      <c r="B1746" s="12" t="s">
        <v>486</v>
      </c>
      <c r="C1746" s="12" t="s">
        <v>10</v>
      </c>
      <c r="D1746" s="13" t="n">
        <v>44440</v>
      </c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</row>
    <row r="1747" customFormat="false" ht="15.75" hidden="false" customHeight="false" outlineLevel="0" collapsed="false">
      <c r="A1747" s="6" t="n">
        <v>56</v>
      </c>
      <c r="B1747" s="12" t="s">
        <v>119</v>
      </c>
      <c r="C1747" s="12" t="s">
        <v>10</v>
      </c>
      <c r="D1747" s="13" t="n">
        <v>44440</v>
      </c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</row>
    <row r="1748" customFormat="false" ht="15.75" hidden="false" customHeight="false" outlineLevel="0" collapsed="false">
      <c r="A1748" s="6" t="n">
        <v>57</v>
      </c>
      <c r="B1748" s="12" t="s">
        <v>499</v>
      </c>
      <c r="C1748" s="12" t="s">
        <v>10</v>
      </c>
      <c r="D1748" s="13" t="n">
        <v>44440</v>
      </c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</row>
    <row r="1749" customFormat="false" ht="15.75" hidden="false" customHeight="false" outlineLevel="0" collapsed="false">
      <c r="A1749" s="6" t="n">
        <v>58</v>
      </c>
      <c r="B1749" s="12" t="s">
        <v>310</v>
      </c>
      <c r="C1749" s="12" t="s">
        <v>10</v>
      </c>
      <c r="D1749" s="13" t="n">
        <v>44440</v>
      </c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</row>
    <row r="1750" customFormat="false" ht="15.75" hidden="false" customHeight="false" outlineLevel="0" collapsed="false">
      <c r="A1750" s="6" t="n">
        <v>59</v>
      </c>
      <c r="B1750" s="12" t="s">
        <v>359</v>
      </c>
      <c r="C1750" s="12" t="s">
        <v>10</v>
      </c>
      <c r="D1750" s="13" t="n">
        <v>44440</v>
      </c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</row>
    <row r="1751" customFormat="false" ht="15.75" hidden="false" customHeight="false" outlineLevel="0" collapsed="false">
      <c r="A1751" s="6" t="n">
        <v>60</v>
      </c>
      <c r="B1751" s="12" t="s">
        <v>121</v>
      </c>
      <c r="C1751" s="12" t="s">
        <v>10</v>
      </c>
      <c r="D1751" s="13" t="n">
        <v>44440</v>
      </c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</row>
    <row r="1752" customFormat="false" ht="15.75" hidden="false" customHeight="false" outlineLevel="0" collapsed="false">
      <c r="A1752" s="6" t="n">
        <v>61</v>
      </c>
      <c r="B1752" s="12" t="s">
        <v>342</v>
      </c>
      <c r="C1752" s="12" t="s">
        <v>10</v>
      </c>
      <c r="D1752" s="13" t="n">
        <v>44440</v>
      </c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</row>
    <row r="1753" customFormat="false" ht="15.75" hidden="false" customHeight="false" outlineLevel="0" collapsed="false">
      <c r="A1753" s="6" t="n">
        <v>62</v>
      </c>
      <c r="B1753" s="12" t="s">
        <v>343</v>
      </c>
      <c r="C1753" s="12" t="s">
        <v>10</v>
      </c>
      <c r="D1753" s="13" t="n">
        <v>44440</v>
      </c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</row>
    <row r="1754" customFormat="false" ht="15.75" hidden="false" customHeight="false" outlineLevel="0" collapsed="false">
      <c r="A1754" s="6" t="n">
        <v>63</v>
      </c>
      <c r="B1754" s="12" t="s">
        <v>123</v>
      </c>
      <c r="C1754" s="12" t="s">
        <v>10</v>
      </c>
      <c r="D1754" s="13" t="n">
        <v>44440</v>
      </c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</row>
    <row r="1755" customFormat="false" ht="15.75" hidden="false" customHeight="false" outlineLevel="0" collapsed="false">
      <c r="A1755" s="6" t="n">
        <v>64</v>
      </c>
      <c r="B1755" s="12" t="s">
        <v>125</v>
      </c>
      <c r="C1755" s="12" t="s">
        <v>10</v>
      </c>
      <c r="D1755" s="13" t="n">
        <v>44440</v>
      </c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</row>
    <row r="1756" customFormat="false" ht="15.75" hidden="false" customHeight="false" outlineLevel="0" collapsed="false">
      <c r="A1756" s="6" t="n">
        <v>65</v>
      </c>
      <c r="B1756" s="12" t="s">
        <v>127</v>
      </c>
      <c r="C1756" s="12" t="s">
        <v>10</v>
      </c>
      <c r="D1756" s="13" t="n">
        <v>44440</v>
      </c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</row>
    <row r="1757" customFormat="false" ht="15.75" hidden="false" customHeight="false" outlineLevel="0" collapsed="false">
      <c r="A1757" s="6" t="n">
        <v>66</v>
      </c>
      <c r="B1757" s="12" t="s">
        <v>129</v>
      </c>
      <c r="C1757" s="12" t="s">
        <v>10</v>
      </c>
      <c r="D1757" s="13" t="n">
        <v>44440</v>
      </c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</row>
    <row r="1758" customFormat="false" ht="15.75" hidden="false" customHeight="false" outlineLevel="0" collapsed="false">
      <c r="A1758" s="6" t="n">
        <v>67</v>
      </c>
      <c r="B1758" s="12" t="s">
        <v>131</v>
      </c>
      <c r="C1758" s="12" t="s">
        <v>10</v>
      </c>
      <c r="D1758" s="13" t="n">
        <v>44440</v>
      </c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</row>
    <row r="1759" customFormat="false" ht="15.75" hidden="false" customHeight="false" outlineLevel="0" collapsed="false">
      <c r="A1759" s="6" t="n">
        <v>68</v>
      </c>
      <c r="B1759" s="12" t="s">
        <v>360</v>
      </c>
      <c r="C1759" s="12" t="s">
        <v>10</v>
      </c>
      <c r="D1759" s="13" t="n">
        <v>44440</v>
      </c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</row>
    <row r="1760" customFormat="false" ht="15.75" hidden="false" customHeight="false" outlineLevel="0" collapsed="false">
      <c r="A1760" s="6" t="n">
        <v>69</v>
      </c>
      <c r="B1760" s="12" t="s">
        <v>133</v>
      </c>
      <c r="C1760" s="12" t="s">
        <v>10</v>
      </c>
      <c r="D1760" s="13" t="n">
        <v>44440</v>
      </c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</row>
    <row r="1761" customFormat="false" ht="15.75" hidden="false" customHeight="false" outlineLevel="0" collapsed="false">
      <c r="A1761" s="6" t="n">
        <v>70</v>
      </c>
      <c r="B1761" s="12" t="s">
        <v>135</v>
      </c>
      <c r="C1761" s="12" t="s">
        <v>10</v>
      </c>
      <c r="D1761" s="13" t="n">
        <v>44440</v>
      </c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</row>
    <row r="1762" customFormat="false" ht="15.75" hidden="false" customHeight="false" outlineLevel="0" collapsed="false">
      <c r="A1762" s="6" t="n">
        <v>71</v>
      </c>
      <c r="B1762" s="12" t="s">
        <v>139</v>
      </c>
      <c r="C1762" s="12" t="s">
        <v>10</v>
      </c>
      <c r="D1762" s="13" t="n">
        <v>44440</v>
      </c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</row>
    <row r="1763" customFormat="false" ht="15.75" hidden="false" customHeight="false" outlineLevel="0" collapsed="false">
      <c r="A1763" s="6" t="n">
        <v>72</v>
      </c>
      <c r="B1763" s="12" t="s">
        <v>141</v>
      </c>
      <c r="C1763" s="12" t="s">
        <v>10</v>
      </c>
      <c r="D1763" s="13" t="n">
        <v>44440</v>
      </c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</row>
    <row r="1764" customFormat="false" ht="15.75" hidden="false" customHeight="false" outlineLevel="0" collapsed="false">
      <c r="A1764" s="6" t="n">
        <v>73</v>
      </c>
      <c r="B1764" s="12" t="s">
        <v>143</v>
      </c>
      <c r="C1764" s="12" t="s">
        <v>10</v>
      </c>
      <c r="D1764" s="13" t="n">
        <v>44440</v>
      </c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</row>
    <row r="1765" customFormat="false" ht="15.75" hidden="false" customHeight="false" outlineLevel="0" collapsed="false">
      <c r="A1765" s="6" t="n">
        <v>74</v>
      </c>
      <c r="B1765" s="12" t="s">
        <v>145</v>
      </c>
      <c r="C1765" s="12" t="s">
        <v>10</v>
      </c>
      <c r="D1765" s="13" t="n">
        <v>44440</v>
      </c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</row>
    <row r="1766" customFormat="false" ht="15.75" hidden="false" customHeight="false" outlineLevel="0" collapsed="false">
      <c r="A1766" s="6" t="n">
        <v>75</v>
      </c>
      <c r="B1766" s="12" t="s">
        <v>147</v>
      </c>
      <c r="C1766" s="12" t="s">
        <v>10</v>
      </c>
      <c r="D1766" s="13" t="n">
        <v>44440</v>
      </c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</row>
    <row r="1767" customFormat="false" ht="15.75" hidden="false" customHeight="false" outlineLevel="0" collapsed="false">
      <c r="A1767" s="6" t="n">
        <v>76</v>
      </c>
      <c r="B1767" s="12" t="s">
        <v>149</v>
      </c>
      <c r="C1767" s="12" t="s">
        <v>10</v>
      </c>
      <c r="D1767" s="13" t="n">
        <v>44440</v>
      </c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</row>
    <row r="1768" customFormat="false" ht="15.75" hidden="false" customHeight="false" outlineLevel="0" collapsed="false">
      <c r="A1768" s="6" t="n">
        <v>77</v>
      </c>
      <c r="B1768" s="12" t="s">
        <v>504</v>
      </c>
      <c r="C1768" s="12" t="s">
        <v>10</v>
      </c>
      <c r="D1768" s="13" t="n">
        <v>44440</v>
      </c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</row>
    <row r="1769" customFormat="false" ht="15.75" hidden="false" customHeight="false" outlineLevel="0" collapsed="false">
      <c r="A1769" s="6" t="n">
        <v>78</v>
      </c>
      <c r="B1769" s="12" t="s">
        <v>153</v>
      </c>
      <c r="C1769" s="12" t="s">
        <v>10</v>
      </c>
      <c r="D1769" s="13" t="n">
        <v>44440</v>
      </c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</row>
    <row r="1770" customFormat="false" ht="15.75" hidden="false" customHeight="false" outlineLevel="0" collapsed="false">
      <c r="A1770" s="6" t="n">
        <v>79</v>
      </c>
      <c r="B1770" s="12" t="s">
        <v>155</v>
      </c>
      <c r="C1770" s="12" t="s">
        <v>10</v>
      </c>
      <c r="D1770" s="13" t="n">
        <v>44440</v>
      </c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</row>
    <row r="1771" customFormat="false" ht="15.75" hidden="false" customHeight="false" outlineLevel="0" collapsed="false">
      <c r="A1771" s="6" t="n">
        <v>80</v>
      </c>
      <c r="B1771" s="12" t="s">
        <v>157</v>
      </c>
      <c r="C1771" s="12" t="s">
        <v>10</v>
      </c>
      <c r="D1771" s="13" t="n">
        <v>44440</v>
      </c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</row>
    <row r="1772" customFormat="false" ht="15.75" hidden="false" customHeight="false" outlineLevel="0" collapsed="false">
      <c r="A1772" s="6" t="n">
        <v>81</v>
      </c>
      <c r="B1772" s="12" t="s">
        <v>159</v>
      </c>
      <c r="C1772" s="12" t="s">
        <v>10</v>
      </c>
      <c r="D1772" s="13" t="n">
        <v>44440</v>
      </c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</row>
    <row r="1773" customFormat="false" ht="15.75" hidden="false" customHeight="false" outlineLevel="0" collapsed="false">
      <c r="A1773" s="6" t="n">
        <v>82</v>
      </c>
      <c r="B1773" s="12" t="s">
        <v>161</v>
      </c>
      <c r="C1773" s="12" t="s">
        <v>10</v>
      </c>
      <c r="D1773" s="13" t="n">
        <v>44440</v>
      </c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</row>
    <row r="1774" customFormat="false" ht="15.75" hidden="false" customHeight="false" outlineLevel="0" collapsed="false">
      <c r="A1774" s="6" t="n">
        <v>83</v>
      </c>
      <c r="B1774" s="12" t="s">
        <v>326</v>
      </c>
      <c r="C1774" s="12" t="s">
        <v>10</v>
      </c>
      <c r="D1774" s="13" t="n">
        <v>44440</v>
      </c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</row>
    <row r="1775" customFormat="false" ht="15.75" hidden="false" customHeight="false" outlineLevel="0" collapsed="false">
      <c r="A1775" s="6" t="n">
        <v>84</v>
      </c>
      <c r="B1775" s="12" t="s">
        <v>163</v>
      </c>
      <c r="C1775" s="12" t="s">
        <v>10</v>
      </c>
      <c r="D1775" s="13" t="n">
        <v>44440</v>
      </c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</row>
    <row r="1776" customFormat="false" ht="15.75" hidden="false" customHeight="false" outlineLevel="0" collapsed="false">
      <c r="A1776" s="6" t="n">
        <v>85</v>
      </c>
      <c r="B1776" s="12" t="s">
        <v>505</v>
      </c>
      <c r="C1776" s="12" t="s">
        <v>10</v>
      </c>
      <c r="D1776" s="13" t="n">
        <v>44440</v>
      </c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</row>
    <row r="1777" customFormat="false" ht="15.75" hidden="false" customHeight="false" outlineLevel="0" collapsed="false">
      <c r="A1777" s="6" t="n">
        <v>86</v>
      </c>
      <c r="B1777" s="12" t="s">
        <v>167</v>
      </c>
      <c r="C1777" s="12" t="s">
        <v>10</v>
      </c>
      <c r="D1777" s="13" t="n">
        <v>44440</v>
      </c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</row>
    <row r="1778" customFormat="false" ht="15.75" hidden="false" customHeight="false" outlineLevel="0" collapsed="false">
      <c r="A1778" s="6" t="n">
        <v>87</v>
      </c>
      <c r="B1778" s="12" t="s">
        <v>339</v>
      </c>
      <c r="C1778" s="12" t="s">
        <v>10</v>
      </c>
      <c r="D1778" s="13" t="n">
        <v>44440</v>
      </c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</row>
    <row r="1779" customFormat="false" ht="15.75" hidden="false" customHeight="false" outlineLevel="0" collapsed="false">
      <c r="A1779" s="6" t="n">
        <v>88</v>
      </c>
      <c r="B1779" s="12" t="s">
        <v>169</v>
      </c>
      <c r="C1779" s="12" t="s">
        <v>10</v>
      </c>
      <c r="D1779" s="13" t="n">
        <v>44440</v>
      </c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</row>
    <row r="1780" customFormat="false" ht="15.75" hidden="false" customHeight="false" outlineLevel="0" collapsed="false">
      <c r="A1780" s="6" t="n">
        <v>89</v>
      </c>
      <c r="B1780" s="12" t="s">
        <v>171</v>
      </c>
      <c r="C1780" s="12" t="s">
        <v>10</v>
      </c>
      <c r="D1780" s="13" t="n">
        <v>44440</v>
      </c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</row>
    <row r="1781" customFormat="false" ht="15.75" hidden="false" customHeight="false" outlineLevel="0" collapsed="false">
      <c r="A1781" s="6" t="n">
        <v>90</v>
      </c>
      <c r="B1781" s="12" t="s">
        <v>173</v>
      </c>
      <c r="C1781" s="12" t="s">
        <v>10</v>
      </c>
      <c r="D1781" s="13" t="n">
        <v>44440</v>
      </c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</row>
    <row r="1782" customFormat="false" ht="15.75" hidden="false" customHeight="false" outlineLevel="0" collapsed="false">
      <c r="A1782" s="6" t="n">
        <v>91</v>
      </c>
      <c r="B1782" s="12" t="s">
        <v>175</v>
      </c>
      <c r="C1782" s="12" t="s">
        <v>10</v>
      </c>
      <c r="D1782" s="13" t="n">
        <v>44440</v>
      </c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</row>
    <row r="1783" customFormat="false" ht="15.75" hidden="false" customHeight="false" outlineLevel="0" collapsed="false">
      <c r="A1783" s="6" t="n">
        <v>92</v>
      </c>
      <c r="B1783" s="12" t="s">
        <v>179</v>
      </c>
      <c r="C1783" s="12" t="s">
        <v>10</v>
      </c>
      <c r="D1783" s="13" t="n">
        <v>44440</v>
      </c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</row>
    <row r="1784" customFormat="false" ht="15.75" hidden="false" customHeight="false" outlineLevel="0" collapsed="false">
      <c r="A1784" s="6" t="n">
        <v>93</v>
      </c>
      <c r="B1784" s="12" t="s">
        <v>181</v>
      </c>
      <c r="C1784" s="12" t="s">
        <v>10</v>
      </c>
      <c r="D1784" s="13" t="n">
        <v>44440</v>
      </c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</row>
    <row r="1785" customFormat="false" ht="15.75" hidden="false" customHeight="false" outlineLevel="0" collapsed="false">
      <c r="A1785" s="6" t="n">
        <v>94</v>
      </c>
      <c r="B1785" s="12" t="s">
        <v>183</v>
      </c>
      <c r="C1785" s="12" t="s">
        <v>10</v>
      </c>
      <c r="D1785" s="13" t="n">
        <v>44440</v>
      </c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</row>
    <row r="1786" customFormat="false" ht="15.75" hidden="false" customHeight="false" outlineLevel="0" collapsed="false">
      <c r="A1786" s="6" t="n">
        <v>95</v>
      </c>
      <c r="B1786" s="12" t="s">
        <v>456</v>
      </c>
      <c r="C1786" s="12" t="s">
        <v>10</v>
      </c>
      <c r="D1786" s="13" t="n">
        <v>44440</v>
      </c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</row>
    <row r="1787" customFormat="false" ht="15.75" hidden="false" customHeight="false" outlineLevel="0" collapsed="false">
      <c r="A1787" s="6" t="n">
        <v>96</v>
      </c>
      <c r="B1787" s="12" t="s">
        <v>344</v>
      </c>
      <c r="C1787" s="12" t="s">
        <v>10</v>
      </c>
      <c r="D1787" s="13" t="n">
        <v>44440</v>
      </c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</row>
    <row r="1788" customFormat="false" ht="15.75" hidden="false" customHeight="false" outlineLevel="0" collapsed="false">
      <c r="A1788" s="6" t="n">
        <v>97</v>
      </c>
      <c r="B1788" s="12" t="s">
        <v>185</v>
      </c>
      <c r="C1788" s="12" t="s">
        <v>10</v>
      </c>
      <c r="D1788" s="13" t="n">
        <v>44440</v>
      </c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</row>
    <row r="1789" customFormat="false" ht="15.75" hidden="false" customHeight="false" outlineLevel="0" collapsed="false">
      <c r="A1789" s="6" t="n">
        <v>98</v>
      </c>
      <c r="B1789" s="12" t="s">
        <v>189</v>
      </c>
      <c r="C1789" s="12" t="s">
        <v>10</v>
      </c>
      <c r="D1789" s="13" t="n">
        <v>44440</v>
      </c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</row>
    <row r="1790" customFormat="false" ht="15.75" hidden="false" customHeight="false" outlineLevel="0" collapsed="false">
      <c r="A1790" s="6" t="n">
        <v>99</v>
      </c>
      <c r="B1790" s="12" t="s">
        <v>314</v>
      </c>
      <c r="C1790" s="12" t="s">
        <v>10</v>
      </c>
      <c r="D1790" s="13" t="n">
        <v>44440</v>
      </c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</row>
    <row r="1791" customFormat="false" ht="15.75" hidden="false" customHeight="false" outlineLevel="0" collapsed="false">
      <c r="A1791" s="6" t="n">
        <v>100</v>
      </c>
      <c r="B1791" s="12" t="s">
        <v>345</v>
      </c>
      <c r="C1791" s="12" t="s">
        <v>10</v>
      </c>
      <c r="D1791" s="13" t="n">
        <v>44440</v>
      </c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</row>
    <row r="1792" customFormat="false" ht="15.75" hidden="false" customHeight="false" outlineLevel="0" collapsed="false">
      <c r="A1792" s="6" t="n">
        <v>101</v>
      </c>
      <c r="B1792" s="12" t="s">
        <v>191</v>
      </c>
      <c r="C1792" s="12" t="s">
        <v>10</v>
      </c>
      <c r="D1792" s="13" t="n">
        <v>44440</v>
      </c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</row>
    <row r="1793" customFormat="false" ht="15.75" hidden="false" customHeight="false" outlineLevel="0" collapsed="false">
      <c r="A1793" s="6" t="n">
        <v>102</v>
      </c>
      <c r="B1793" s="12" t="s">
        <v>346</v>
      </c>
      <c r="C1793" s="12" t="s">
        <v>10</v>
      </c>
      <c r="D1793" s="13" t="n">
        <v>44440</v>
      </c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</row>
    <row r="1794" customFormat="false" ht="15.75" hidden="false" customHeight="false" outlineLevel="0" collapsed="false">
      <c r="A1794" s="6" t="n">
        <v>103</v>
      </c>
      <c r="B1794" s="12" t="s">
        <v>193</v>
      </c>
      <c r="C1794" s="12" t="s">
        <v>10</v>
      </c>
      <c r="D1794" s="13" t="n">
        <v>44440</v>
      </c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</row>
    <row r="1795" customFormat="false" ht="15.75" hidden="false" customHeight="false" outlineLevel="0" collapsed="false">
      <c r="A1795" s="6" t="n">
        <v>104</v>
      </c>
      <c r="B1795" s="12" t="s">
        <v>195</v>
      </c>
      <c r="C1795" s="12" t="s">
        <v>10</v>
      </c>
      <c r="D1795" s="13" t="n">
        <v>44440</v>
      </c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</row>
    <row r="1796" customFormat="false" ht="15.75" hidden="false" customHeight="false" outlineLevel="0" collapsed="false">
      <c r="A1796" s="6" t="n">
        <v>105</v>
      </c>
      <c r="B1796" s="12" t="s">
        <v>197</v>
      </c>
      <c r="C1796" s="12" t="s">
        <v>10</v>
      </c>
      <c r="D1796" s="13" t="n">
        <v>44440</v>
      </c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</row>
    <row r="1797" customFormat="false" ht="15.75" hidden="false" customHeight="false" outlineLevel="0" collapsed="false">
      <c r="A1797" s="6" t="n">
        <v>106</v>
      </c>
      <c r="B1797" s="12" t="s">
        <v>199</v>
      </c>
      <c r="C1797" s="12" t="s">
        <v>10</v>
      </c>
      <c r="D1797" s="13" t="n">
        <v>44440</v>
      </c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</row>
    <row r="1798" customFormat="false" ht="15.75" hidden="false" customHeight="false" outlineLevel="0" collapsed="false">
      <c r="A1798" s="6" t="n">
        <v>107</v>
      </c>
      <c r="B1798" s="12" t="s">
        <v>201</v>
      </c>
      <c r="C1798" s="12" t="s">
        <v>10</v>
      </c>
      <c r="D1798" s="13" t="n">
        <v>44440</v>
      </c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</row>
    <row r="1799" customFormat="false" ht="15.75" hidden="false" customHeight="false" outlineLevel="0" collapsed="false">
      <c r="A1799" s="6" t="n">
        <v>108</v>
      </c>
      <c r="B1799" s="12" t="s">
        <v>203</v>
      </c>
      <c r="C1799" s="12" t="s">
        <v>10</v>
      </c>
      <c r="D1799" s="13" t="n">
        <v>44440</v>
      </c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</row>
    <row r="1800" customFormat="false" ht="15.75" hidden="false" customHeight="false" outlineLevel="0" collapsed="false">
      <c r="A1800" s="6" t="n">
        <v>109</v>
      </c>
      <c r="B1800" s="12" t="s">
        <v>206</v>
      </c>
      <c r="C1800" s="12" t="s">
        <v>10</v>
      </c>
      <c r="D1800" s="13" t="n">
        <v>44440</v>
      </c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</row>
    <row r="1801" customFormat="false" ht="15.75" hidden="false" customHeight="false" outlineLevel="0" collapsed="false">
      <c r="A1801" s="6" t="n">
        <v>110</v>
      </c>
      <c r="B1801" s="12" t="s">
        <v>208</v>
      </c>
      <c r="C1801" s="12" t="s">
        <v>10</v>
      </c>
      <c r="D1801" s="13" t="n">
        <v>44440</v>
      </c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</row>
    <row r="1802" customFormat="false" ht="15.75" hidden="false" customHeight="false" outlineLevel="0" collapsed="false">
      <c r="A1802" s="6" t="n">
        <v>111</v>
      </c>
      <c r="B1802" s="12" t="s">
        <v>209</v>
      </c>
      <c r="C1802" s="12" t="s">
        <v>10</v>
      </c>
      <c r="D1802" s="13" t="n">
        <v>44440</v>
      </c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</row>
    <row r="1803" customFormat="false" ht="15.75" hidden="false" customHeight="false" outlineLevel="0" collapsed="false">
      <c r="A1803" s="6" t="n">
        <v>112</v>
      </c>
      <c r="B1803" s="12" t="s">
        <v>210</v>
      </c>
      <c r="C1803" s="12" t="s">
        <v>10</v>
      </c>
      <c r="D1803" s="13" t="n">
        <v>44440</v>
      </c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</row>
    <row r="1804" customFormat="false" ht="15.75" hidden="false" customHeight="false" outlineLevel="0" collapsed="false">
      <c r="A1804" s="6" t="n">
        <v>113</v>
      </c>
      <c r="B1804" s="12" t="s">
        <v>211</v>
      </c>
      <c r="C1804" s="12" t="s">
        <v>10</v>
      </c>
      <c r="D1804" s="13" t="n">
        <v>44440</v>
      </c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</row>
    <row r="1805" customFormat="false" ht="15.75" hidden="false" customHeight="false" outlineLevel="0" collapsed="false">
      <c r="A1805" s="6" t="n">
        <v>114</v>
      </c>
      <c r="B1805" s="12" t="s">
        <v>212</v>
      </c>
      <c r="C1805" s="12" t="s">
        <v>10</v>
      </c>
      <c r="D1805" s="13" t="n">
        <v>44440</v>
      </c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</row>
    <row r="1806" customFormat="false" ht="15.75" hidden="false" customHeight="false" outlineLevel="0" collapsed="false">
      <c r="A1806" s="6" t="n">
        <v>115</v>
      </c>
      <c r="B1806" s="12" t="s">
        <v>213</v>
      </c>
      <c r="C1806" s="12" t="s">
        <v>10</v>
      </c>
      <c r="D1806" s="13" t="n">
        <v>44440</v>
      </c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</row>
    <row r="1807" customFormat="false" ht="15.75" hidden="false" customHeight="false" outlineLevel="0" collapsed="false">
      <c r="A1807" s="6" t="n">
        <v>116</v>
      </c>
      <c r="B1807" s="12" t="s">
        <v>214</v>
      </c>
      <c r="C1807" s="12" t="s">
        <v>10</v>
      </c>
      <c r="D1807" s="13" t="n">
        <v>44440</v>
      </c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</row>
    <row r="1808" customFormat="false" ht="15.75" hidden="false" customHeight="false" outlineLevel="0" collapsed="false">
      <c r="A1808" s="6" t="n">
        <v>117</v>
      </c>
      <c r="B1808" s="12" t="s">
        <v>219</v>
      </c>
      <c r="C1808" s="12" t="s">
        <v>10</v>
      </c>
      <c r="D1808" s="13" t="n">
        <v>44440</v>
      </c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</row>
    <row r="1809" customFormat="false" ht="15.75" hidden="false" customHeight="false" outlineLevel="0" collapsed="false">
      <c r="A1809" s="6" t="n">
        <v>118</v>
      </c>
      <c r="B1809" s="12" t="s">
        <v>367</v>
      </c>
      <c r="C1809" s="12" t="s">
        <v>10</v>
      </c>
      <c r="D1809" s="13" t="n">
        <v>44440</v>
      </c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</row>
    <row r="1810" customFormat="false" ht="15.75" hidden="false" customHeight="false" outlineLevel="0" collapsed="false">
      <c r="A1810" s="6" t="n">
        <v>119</v>
      </c>
      <c r="B1810" s="12" t="s">
        <v>371</v>
      </c>
      <c r="C1810" s="12" t="s">
        <v>10</v>
      </c>
      <c r="D1810" s="13" t="n">
        <v>44440</v>
      </c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</row>
    <row r="1811" customFormat="false" ht="15.75" hidden="false" customHeight="false" outlineLevel="0" collapsed="false">
      <c r="A1811" s="6" t="n">
        <v>120</v>
      </c>
      <c r="B1811" s="12" t="s">
        <v>221</v>
      </c>
      <c r="C1811" s="12" t="s">
        <v>10</v>
      </c>
      <c r="D1811" s="13" t="n">
        <v>44440</v>
      </c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</row>
    <row r="1812" customFormat="false" ht="15.75" hidden="false" customHeight="false" outlineLevel="0" collapsed="false">
      <c r="A1812" s="6" t="n">
        <v>121</v>
      </c>
      <c r="B1812" s="12" t="s">
        <v>222</v>
      </c>
      <c r="C1812" s="12" t="s">
        <v>10</v>
      </c>
      <c r="D1812" s="13" t="n">
        <v>44440</v>
      </c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</row>
    <row r="1813" customFormat="false" ht="15.75" hidden="false" customHeight="false" outlineLevel="0" collapsed="false">
      <c r="A1813" s="6" t="n">
        <v>122</v>
      </c>
      <c r="B1813" s="12" t="s">
        <v>492</v>
      </c>
      <c r="C1813" s="12" t="s">
        <v>10</v>
      </c>
      <c r="D1813" s="13" t="n">
        <v>44440</v>
      </c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</row>
    <row r="1814" customFormat="false" ht="15.75" hidden="false" customHeight="false" outlineLevel="0" collapsed="false">
      <c r="A1814" s="6" t="n">
        <v>123</v>
      </c>
      <c r="B1814" s="12" t="s">
        <v>368</v>
      </c>
      <c r="C1814" s="12" t="s">
        <v>10</v>
      </c>
      <c r="D1814" s="13" t="n">
        <v>44440</v>
      </c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</row>
    <row r="1815" customFormat="false" ht="15.75" hidden="false" customHeight="false" outlineLevel="0" collapsed="false">
      <c r="A1815" s="6" t="n">
        <v>124</v>
      </c>
      <c r="B1815" s="12" t="s">
        <v>223</v>
      </c>
      <c r="C1815" s="12" t="s">
        <v>10</v>
      </c>
      <c r="D1815" s="13" t="n">
        <v>44440</v>
      </c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</row>
    <row r="1816" customFormat="false" ht="15.75" hidden="false" customHeight="false" outlineLevel="0" collapsed="false">
      <c r="A1816" s="6" t="n">
        <v>125</v>
      </c>
      <c r="B1816" s="12" t="s">
        <v>226</v>
      </c>
      <c r="C1816" s="12" t="s">
        <v>10</v>
      </c>
      <c r="D1816" s="13" t="n">
        <v>44440</v>
      </c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</row>
    <row r="1817" customFormat="false" ht="15.75" hidden="false" customHeight="false" outlineLevel="0" collapsed="false">
      <c r="A1817" s="6" t="n">
        <v>126</v>
      </c>
      <c r="B1817" s="12" t="s">
        <v>227</v>
      </c>
      <c r="C1817" s="12" t="s">
        <v>10</v>
      </c>
      <c r="D1817" s="13" t="n">
        <v>44440</v>
      </c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</row>
    <row r="1818" customFormat="false" ht="15.75" hidden="false" customHeight="false" outlineLevel="0" collapsed="false">
      <c r="A1818" s="6" t="n">
        <v>127</v>
      </c>
      <c r="B1818" s="12" t="s">
        <v>228</v>
      </c>
      <c r="C1818" s="12" t="s">
        <v>10</v>
      </c>
      <c r="D1818" s="13" t="n">
        <v>44440</v>
      </c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</row>
    <row r="1819" customFormat="false" ht="15.75" hidden="false" customHeight="false" outlineLevel="0" collapsed="false">
      <c r="A1819" s="6" t="n">
        <v>128</v>
      </c>
      <c r="B1819" s="12" t="s">
        <v>229</v>
      </c>
      <c r="C1819" s="12" t="s">
        <v>10</v>
      </c>
      <c r="D1819" s="13" t="n">
        <v>44440</v>
      </c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</row>
    <row r="1820" customFormat="false" ht="15.75" hidden="false" customHeight="false" outlineLevel="0" collapsed="false">
      <c r="A1820" s="6" t="n">
        <v>129</v>
      </c>
      <c r="B1820" s="12" t="s">
        <v>231</v>
      </c>
      <c r="C1820" s="12" t="s">
        <v>10</v>
      </c>
      <c r="D1820" s="13" t="n">
        <v>44440</v>
      </c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</row>
    <row r="1821" customFormat="false" ht="15.75" hidden="false" customHeight="false" outlineLevel="0" collapsed="false">
      <c r="A1821" s="6" t="n">
        <v>130</v>
      </c>
      <c r="B1821" s="12" t="s">
        <v>372</v>
      </c>
      <c r="C1821" s="12" t="s">
        <v>10</v>
      </c>
      <c r="D1821" s="13" t="n">
        <v>44440</v>
      </c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</row>
    <row r="1822" customFormat="false" ht="15.75" hidden="false" customHeight="false" outlineLevel="0" collapsed="false">
      <c r="A1822" s="6" t="n">
        <v>131</v>
      </c>
      <c r="B1822" s="12" t="s">
        <v>233</v>
      </c>
      <c r="C1822" s="12" t="s">
        <v>10</v>
      </c>
      <c r="D1822" s="13" t="n">
        <v>44440</v>
      </c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</row>
    <row r="1823" customFormat="false" ht="15.75" hidden="false" customHeight="false" outlineLevel="0" collapsed="false">
      <c r="A1823" s="6" t="n">
        <v>132</v>
      </c>
      <c r="B1823" s="12" t="s">
        <v>236</v>
      </c>
      <c r="C1823" s="12" t="s">
        <v>10</v>
      </c>
      <c r="D1823" s="13" t="n">
        <v>44440</v>
      </c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</row>
    <row r="1824" customFormat="false" ht="15.75" hidden="false" customHeight="false" outlineLevel="0" collapsed="false">
      <c r="A1824" s="6" t="n">
        <v>133</v>
      </c>
      <c r="B1824" s="12" t="s">
        <v>237</v>
      </c>
      <c r="C1824" s="12" t="s">
        <v>10</v>
      </c>
      <c r="D1824" s="13" t="n">
        <v>44440</v>
      </c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</row>
    <row r="1825" customFormat="false" ht="15.75" hidden="false" customHeight="false" outlineLevel="0" collapsed="false">
      <c r="A1825" s="6" t="n">
        <v>134</v>
      </c>
      <c r="B1825" s="12" t="s">
        <v>315</v>
      </c>
      <c r="C1825" s="12" t="s">
        <v>10</v>
      </c>
      <c r="D1825" s="13" t="n">
        <v>44440</v>
      </c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</row>
    <row r="1826" customFormat="false" ht="15.75" hidden="false" customHeight="false" outlineLevel="0" collapsed="false">
      <c r="A1826" s="6" t="n">
        <v>135</v>
      </c>
      <c r="B1826" s="12" t="s">
        <v>238</v>
      </c>
      <c r="C1826" s="12" t="s">
        <v>10</v>
      </c>
      <c r="D1826" s="13" t="n">
        <v>44440</v>
      </c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</row>
    <row r="1827" customFormat="false" ht="15.75" hidden="false" customHeight="false" outlineLevel="0" collapsed="false">
      <c r="A1827" s="6" t="n">
        <v>136</v>
      </c>
      <c r="B1827" s="12" t="s">
        <v>239</v>
      </c>
      <c r="C1827" s="12" t="s">
        <v>10</v>
      </c>
      <c r="D1827" s="13" t="n">
        <v>44440</v>
      </c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</row>
    <row r="1828" customFormat="false" ht="15.75" hidden="false" customHeight="false" outlineLevel="0" collapsed="false">
      <c r="A1828" s="6" t="n">
        <v>137</v>
      </c>
      <c r="B1828" s="12" t="s">
        <v>240</v>
      </c>
      <c r="C1828" s="12" t="s">
        <v>10</v>
      </c>
      <c r="D1828" s="13" t="n">
        <v>44440</v>
      </c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</row>
    <row r="1829" customFormat="false" ht="15.75" hidden="false" customHeight="false" outlineLevel="0" collapsed="false">
      <c r="A1829" s="6" t="n">
        <v>138</v>
      </c>
      <c r="B1829" s="12" t="s">
        <v>241</v>
      </c>
      <c r="C1829" s="12" t="s">
        <v>10</v>
      </c>
      <c r="D1829" s="13" t="n">
        <v>44440</v>
      </c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</row>
    <row r="1830" customFormat="false" ht="15.75" hidden="false" customHeight="false" outlineLevel="0" collapsed="false">
      <c r="A1830" s="6" t="n">
        <v>139</v>
      </c>
      <c r="B1830" s="12" t="s">
        <v>242</v>
      </c>
      <c r="C1830" s="12" t="s">
        <v>10</v>
      </c>
      <c r="D1830" s="13" t="n">
        <v>44440</v>
      </c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</row>
    <row r="1831" customFormat="false" ht="15.75" hidden="false" customHeight="false" outlineLevel="0" collapsed="false">
      <c r="A1831" s="6" t="n">
        <v>140</v>
      </c>
      <c r="B1831" s="12" t="s">
        <v>243</v>
      </c>
      <c r="C1831" s="12" t="s">
        <v>10</v>
      </c>
      <c r="D1831" s="13" t="n">
        <v>44440</v>
      </c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</row>
    <row r="1832" customFormat="false" ht="15.75" hidden="false" customHeight="false" outlineLevel="0" collapsed="false">
      <c r="A1832" s="6" t="n">
        <v>141</v>
      </c>
      <c r="B1832" s="12" t="s">
        <v>244</v>
      </c>
      <c r="C1832" s="12" t="s">
        <v>10</v>
      </c>
      <c r="D1832" s="13" t="n">
        <v>44440</v>
      </c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</row>
    <row r="1833" customFormat="false" ht="15.75" hidden="false" customHeight="false" outlineLevel="0" collapsed="false">
      <c r="A1833" s="6" t="n">
        <v>142</v>
      </c>
      <c r="B1833" s="12" t="s">
        <v>245</v>
      </c>
      <c r="C1833" s="12" t="s">
        <v>10</v>
      </c>
      <c r="D1833" s="13" t="n">
        <v>44440</v>
      </c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</row>
    <row r="1834" customFormat="false" ht="15.75" hidden="false" customHeight="false" outlineLevel="0" collapsed="false">
      <c r="A1834" s="6" t="n">
        <v>143</v>
      </c>
      <c r="B1834" s="12" t="s">
        <v>373</v>
      </c>
      <c r="C1834" s="12" t="s">
        <v>10</v>
      </c>
      <c r="D1834" s="13" t="n">
        <v>44440</v>
      </c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</row>
    <row r="1835" customFormat="false" ht="15.75" hidden="false" customHeight="false" outlineLevel="0" collapsed="false">
      <c r="A1835" s="6" t="n">
        <v>144</v>
      </c>
      <c r="B1835" s="12" t="s">
        <v>246</v>
      </c>
      <c r="C1835" s="12" t="s">
        <v>10</v>
      </c>
      <c r="D1835" s="13" t="n">
        <v>44440</v>
      </c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</row>
    <row r="1836" customFormat="false" ht="15.75" hidden="false" customHeight="false" outlineLevel="0" collapsed="false">
      <c r="A1836" s="6" t="n">
        <v>145</v>
      </c>
      <c r="B1836" s="12" t="s">
        <v>247</v>
      </c>
      <c r="C1836" s="12" t="s">
        <v>10</v>
      </c>
      <c r="D1836" s="13" t="n">
        <v>44440</v>
      </c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</row>
    <row r="1837" customFormat="false" ht="15.75" hidden="false" customHeight="false" outlineLevel="0" collapsed="false">
      <c r="A1837" s="6" t="n">
        <v>146</v>
      </c>
      <c r="B1837" s="12" t="s">
        <v>506</v>
      </c>
      <c r="C1837" s="12" t="s">
        <v>10</v>
      </c>
      <c r="D1837" s="13" t="n">
        <v>44440</v>
      </c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</row>
    <row r="1838" customFormat="false" ht="15.75" hidden="false" customHeight="false" outlineLevel="0" collapsed="false">
      <c r="A1838" s="6" t="n">
        <v>147</v>
      </c>
      <c r="B1838" s="12" t="s">
        <v>249</v>
      </c>
      <c r="C1838" s="12" t="s">
        <v>10</v>
      </c>
      <c r="D1838" s="13" t="n">
        <v>44440</v>
      </c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</row>
    <row r="1839" customFormat="false" ht="15.75" hidden="false" customHeight="false" outlineLevel="0" collapsed="false">
      <c r="A1839" s="6" t="n">
        <v>148</v>
      </c>
      <c r="B1839" s="12" t="s">
        <v>251</v>
      </c>
      <c r="C1839" s="12" t="s">
        <v>10</v>
      </c>
      <c r="D1839" s="13" t="n">
        <v>44440</v>
      </c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</row>
    <row r="1840" customFormat="false" ht="15.75" hidden="false" customHeight="false" outlineLevel="0" collapsed="false">
      <c r="A1840" s="6" t="n">
        <v>149</v>
      </c>
      <c r="B1840" s="12" t="s">
        <v>252</v>
      </c>
      <c r="C1840" s="12" t="s">
        <v>10</v>
      </c>
      <c r="D1840" s="13" t="n">
        <v>44440</v>
      </c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</row>
    <row r="1841" customFormat="false" ht="15.75" hidden="false" customHeight="false" outlineLevel="0" collapsed="false">
      <c r="A1841" s="6" t="n">
        <v>150</v>
      </c>
      <c r="B1841" s="12" t="s">
        <v>253</v>
      </c>
      <c r="C1841" s="12" t="s">
        <v>10</v>
      </c>
      <c r="D1841" s="13" t="n">
        <v>44440</v>
      </c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</row>
    <row r="1842" customFormat="false" ht="15.75" hidden="false" customHeight="false" outlineLevel="0" collapsed="false">
      <c r="A1842" s="6" t="n">
        <v>151</v>
      </c>
      <c r="B1842" s="12" t="s">
        <v>316</v>
      </c>
      <c r="C1842" s="12" t="s">
        <v>10</v>
      </c>
      <c r="D1842" s="13" t="n">
        <v>44440</v>
      </c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</row>
    <row r="1843" customFormat="false" ht="15.75" hidden="false" customHeight="false" outlineLevel="0" collapsed="false">
      <c r="A1843" s="6" t="n">
        <v>152</v>
      </c>
      <c r="B1843" s="12" t="s">
        <v>254</v>
      </c>
      <c r="C1843" s="12" t="s">
        <v>10</v>
      </c>
      <c r="D1843" s="13" t="n">
        <v>44440</v>
      </c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</row>
    <row r="1844" customFormat="false" ht="15.75" hidden="false" customHeight="false" outlineLevel="0" collapsed="false">
      <c r="A1844" s="6" t="n">
        <v>153</v>
      </c>
      <c r="B1844" s="12" t="s">
        <v>255</v>
      </c>
      <c r="C1844" s="12" t="s">
        <v>10</v>
      </c>
      <c r="D1844" s="13" t="n">
        <v>44440</v>
      </c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</row>
    <row r="1845" customFormat="false" ht="15.75" hidden="false" customHeight="false" outlineLevel="0" collapsed="false">
      <c r="A1845" s="6" t="n">
        <v>154</v>
      </c>
      <c r="B1845" s="12" t="s">
        <v>256</v>
      </c>
      <c r="C1845" s="12" t="s">
        <v>10</v>
      </c>
      <c r="D1845" s="13" t="n">
        <v>44440</v>
      </c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</row>
    <row r="1846" customFormat="false" ht="15.75" hidden="false" customHeight="false" outlineLevel="0" collapsed="false">
      <c r="A1846" s="6" t="n">
        <v>155</v>
      </c>
      <c r="B1846" s="12" t="s">
        <v>257</v>
      </c>
      <c r="C1846" s="12" t="s">
        <v>10</v>
      </c>
      <c r="D1846" s="13" t="n">
        <v>44440</v>
      </c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</row>
    <row r="1847" customFormat="false" ht="15.75" hidden="false" customHeight="false" outlineLevel="0" collapsed="false">
      <c r="A1847" s="6" t="n">
        <v>156</v>
      </c>
      <c r="B1847" s="12" t="s">
        <v>258</v>
      </c>
      <c r="C1847" s="12" t="s">
        <v>10</v>
      </c>
      <c r="D1847" s="13" t="n">
        <v>44440</v>
      </c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</row>
    <row r="1848" customFormat="false" ht="15.75" hidden="false" customHeight="false" outlineLevel="0" collapsed="false">
      <c r="A1848" s="6" t="n">
        <v>157</v>
      </c>
      <c r="B1848" s="12" t="s">
        <v>259</v>
      </c>
      <c r="C1848" s="12" t="s">
        <v>10</v>
      </c>
      <c r="D1848" s="13" t="n">
        <v>44440</v>
      </c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</row>
    <row r="1849" customFormat="false" ht="15.75" hidden="false" customHeight="false" outlineLevel="0" collapsed="false">
      <c r="A1849" s="6" t="n">
        <v>158</v>
      </c>
      <c r="B1849" s="12" t="s">
        <v>501</v>
      </c>
      <c r="C1849" s="12" t="s">
        <v>10</v>
      </c>
      <c r="D1849" s="13" t="n">
        <v>44440</v>
      </c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</row>
    <row r="1850" customFormat="false" ht="15.75" hidden="false" customHeight="false" outlineLevel="0" collapsed="false">
      <c r="A1850" s="6" t="n">
        <v>159</v>
      </c>
      <c r="B1850" s="12" t="s">
        <v>349</v>
      </c>
      <c r="C1850" s="12" t="s">
        <v>10</v>
      </c>
      <c r="D1850" s="13" t="n">
        <v>44440</v>
      </c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</row>
    <row r="1851" customFormat="false" ht="15.75" hidden="false" customHeight="false" outlineLevel="0" collapsed="false">
      <c r="A1851" s="6" t="n">
        <v>160</v>
      </c>
      <c r="B1851" s="12" t="s">
        <v>260</v>
      </c>
      <c r="C1851" s="12" t="s">
        <v>10</v>
      </c>
      <c r="D1851" s="13" t="n">
        <v>44440</v>
      </c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</row>
    <row r="1852" customFormat="false" ht="15.75" hidden="false" customHeight="false" outlineLevel="0" collapsed="false">
      <c r="A1852" s="6" t="n">
        <v>161</v>
      </c>
      <c r="B1852" s="12" t="s">
        <v>261</v>
      </c>
      <c r="C1852" s="12" t="s">
        <v>10</v>
      </c>
      <c r="D1852" s="13" t="n">
        <v>44440</v>
      </c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</row>
    <row r="1853" customFormat="false" ht="15.75" hidden="false" customHeight="false" outlineLevel="0" collapsed="false">
      <c r="A1853" s="6" t="n">
        <v>162</v>
      </c>
      <c r="B1853" s="12" t="s">
        <v>263</v>
      </c>
      <c r="C1853" s="12" t="s">
        <v>10</v>
      </c>
      <c r="D1853" s="13" t="n">
        <v>44440</v>
      </c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</row>
    <row r="1854" customFormat="false" ht="15.75" hidden="false" customHeight="false" outlineLevel="0" collapsed="false">
      <c r="A1854" s="6" t="n">
        <v>163</v>
      </c>
      <c r="B1854" s="12" t="s">
        <v>264</v>
      </c>
      <c r="C1854" s="12" t="s">
        <v>10</v>
      </c>
      <c r="D1854" s="13" t="n">
        <v>44440</v>
      </c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</row>
    <row r="1855" customFormat="false" ht="15.75" hidden="false" customHeight="false" outlineLevel="0" collapsed="false">
      <c r="A1855" s="6" t="n">
        <v>164</v>
      </c>
      <c r="B1855" s="12" t="s">
        <v>265</v>
      </c>
      <c r="C1855" s="12" t="s">
        <v>10</v>
      </c>
      <c r="D1855" s="13" t="n">
        <v>44440</v>
      </c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</row>
    <row r="1856" customFormat="false" ht="15.75" hidden="false" customHeight="false" outlineLevel="0" collapsed="false">
      <c r="A1856" s="6" t="n">
        <v>165</v>
      </c>
      <c r="B1856" s="12" t="s">
        <v>266</v>
      </c>
      <c r="C1856" s="12" t="s">
        <v>10</v>
      </c>
      <c r="D1856" s="13" t="n">
        <v>44440</v>
      </c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</row>
    <row r="1857" customFormat="false" ht="15.75" hidden="false" customHeight="false" outlineLevel="0" collapsed="false">
      <c r="A1857" s="6" t="n">
        <v>166</v>
      </c>
      <c r="B1857" s="12" t="s">
        <v>335</v>
      </c>
      <c r="C1857" s="12" t="s">
        <v>10</v>
      </c>
      <c r="D1857" s="13" t="n">
        <v>44440</v>
      </c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</row>
    <row r="1858" customFormat="false" ht="15.75" hidden="false" customHeight="false" outlineLevel="0" collapsed="false">
      <c r="A1858" s="6" t="n">
        <v>167</v>
      </c>
      <c r="B1858" s="12" t="s">
        <v>267</v>
      </c>
      <c r="C1858" s="12" t="s">
        <v>10</v>
      </c>
      <c r="D1858" s="13" t="n">
        <v>44440</v>
      </c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</row>
    <row r="1859" customFormat="false" ht="15.75" hidden="false" customHeight="false" outlineLevel="0" collapsed="false">
      <c r="A1859" s="6" t="n">
        <v>168</v>
      </c>
      <c r="B1859" s="12" t="s">
        <v>268</v>
      </c>
      <c r="C1859" s="12" t="s">
        <v>10</v>
      </c>
      <c r="D1859" s="13" t="n">
        <v>44440</v>
      </c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</row>
    <row r="1860" customFormat="false" ht="15.75" hidden="false" customHeight="false" outlineLevel="0" collapsed="false">
      <c r="A1860" s="6" t="n">
        <v>169</v>
      </c>
      <c r="B1860" s="12" t="s">
        <v>269</v>
      </c>
      <c r="C1860" s="12" t="s">
        <v>10</v>
      </c>
      <c r="D1860" s="13" t="n">
        <v>44440</v>
      </c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</row>
    <row r="1861" customFormat="false" ht="15.75" hidden="false" customHeight="false" outlineLevel="0" collapsed="false">
      <c r="A1861" s="6" t="n">
        <v>170</v>
      </c>
      <c r="B1861" s="12" t="s">
        <v>270</v>
      </c>
      <c r="C1861" s="12" t="s">
        <v>10</v>
      </c>
      <c r="D1861" s="13" t="n">
        <v>44440</v>
      </c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</row>
    <row r="1862" customFormat="false" ht="15.75" hidden="false" customHeight="false" outlineLevel="0" collapsed="false">
      <c r="A1862" s="6" t="n">
        <v>171</v>
      </c>
      <c r="B1862" s="12" t="s">
        <v>271</v>
      </c>
      <c r="C1862" s="12" t="s">
        <v>10</v>
      </c>
      <c r="D1862" s="13" t="n">
        <v>44440</v>
      </c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</row>
    <row r="1863" customFormat="false" ht="15.75" hidden="false" customHeight="false" outlineLevel="0" collapsed="false">
      <c r="A1863" s="6" t="n">
        <v>172</v>
      </c>
      <c r="B1863" s="12" t="s">
        <v>272</v>
      </c>
      <c r="C1863" s="12" t="s">
        <v>10</v>
      </c>
      <c r="D1863" s="13" t="n">
        <v>44440</v>
      </c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</row>
    <row r="1864" customFormat="false" ht="15.75" hidden="false" customHeight="false" outlineLevel="0" collapsed="false">
      <c r="A1864" s="6" t="n">
        <v>173</v>
      </c>
      <c r="B1864" s="12" t="s">
        <v>273</v>
      </c>
      <c r="C1864" s="12" t="s">
        <v>10</v>
      </c>
      <c r="D1864" s="13" t="n">
        <v>44440</v>
      </c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</row>
    <row r="1865" customFormat="false" ht="15.75" hidden="false" customHeight="false" outlineLevel="0" collapsed="false">
      <c r="A1865" s="6" t="n">
        <v>174</v>
      </c>
      <c r="B1865" s="12" t="s">
        <v>350</v>
      </c>
      <c r="C1865" s="12" t="s">
        <v>10</v>
      </c>
      <c r="D1865" s="13" t="n">
        <v>44440</v>
      </c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</row>
    <row r="1866" customFormat="false" ht="15.75" hidden="false" customHeight="false" outlineLevel="0" collapsed="false">
      <c r="A1866" s="6" t="n">
        <v>175</v>
      </c>
      <c r="B1866" s="12" t="s">
        <v>274</v>
      </c>
      <c r="C1866" s="12" t="s">
        <v>10</v>
      </c>
      <c r="D1866" s="13" t="n">
        <v>44440</v>
      </c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</row>
    <row r="1867" customFormat="false" ht="15.75" hidden="false" customHeight="false" outlineLevel="0" collapsed="false">
      <c r="A1867" s="6" t="n">
        <v>176</v>
      </c>
      <c r="B1867" s="12" t="s">
        <v>275</v>
      </c>
      <c r="C1867" s="12" t="s">
        <v>10</v>
      </c>
      <c r="D1867" s="13" t="n">
        <v>44440</v>
      </c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</row>
    <row r="1868" customFormat="false" ht="15.75" hidden="false" customHeight="false" outlineLevel="0" collapsed="false">
      <c r="A1868" s="6" t="n">
        <v>177</v>
      </c>
      <c r="B1868" s="12" t="s">
        <v>507</v>
      </c>
      <c r="C1868" s="12" t="s">
        <v>10</v>
      </c>
      <c r="D1868" s="13" t="n">
        <v>44440</v>
      </c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</row>
    <row r="1869" customFormat="false" ht="15.75" hidden="false" customHeight="false" outlineLevel="0" collapsed="false">
      <c r="A1869" s="6" t="n">
        <v>178</v>
      </c>
      <c r="B1869" s="12" t="s">
        <v>374</v>
      </c>
      <c r="C1869" s="12" t="s">
        <v>10</v>
      </c>
      <c r="D1869" s="13" t="n">
        <v>44440</v>
      </c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</row>
    <row r="1870" customFormat="false" ht="15.75" hidden="false" customHeight="false" outlineLevel="0" collapsed="false">
      <c r="A1870" s="6" t="n">
        <v>179</v>
      </c>
      <c r="B1870" s="12" t="s">
        <v>375</v>
      </c>
      <c r="C1870" s="12" t="s">
        <v>10</v>
      </c>
      <c r="D1870" s="13" t="n">
        <v>44440</v>
      </c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</row>
    <row r="1871" customFormat="false" ht="15.75" hidden="false" customHeight="false" outlineLevel="0" collapsed="false">
      <c r="A1871" s="6" t="n">
        <v>180</v>
      </c>
      <c r="B1871" s="12" t="s">
        <v>277</v>
      </c>
      <c r="C1871" s="12" t="s">
        <v>10</v>
      </c>
      <c r="D1871" s="13" t="n">
        <v>44440</v>
      </c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</row>
    <row r="1872" customFormat="false" ht="15.75" hidden="false" customHeight="false" outlineLevel="0" collapsed="false">
      <c r="A1872" s="6" t="n">
        <v>181</v>
      </c>
      <c r="B1872" s="12" t="s">
        <v>279</v>
      </c>
      <c r="C1872" s="12" t="s">
        <v>10</v>
      </c>
      <c r="D1872" s="13" t="n">
        <v>44440</v>
      </c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</row>
    <row r="1873" customFormat="false" ht="15.75" hidden="false" customHeight="false" outlineLevel="0" collapsed="false">
      <c r="A1873" s="6" t="n">
        <v>182</v>
      </c>
      <c r="B1873" s="12" t="s">
        <v>508</v>
      </c>
      <c r="C1873" s="12" t="s">
        <v>10</v>
      </c>
      <c r="D1873" s="13" t="n">
        <v>44440</v>
      </c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</row>
    <row r="1874" customFormat="false" ht="15.75" hidden="false" customHeight="false" outlineLevel="0" collapsed="false">
      <c r="A1874" s="6" t="n">
        <v>183</v>
      </c>
      <c r="B1874" s="12" t="s">
        <v>351</v>
      </c>
      <c r="C1874" s="12" t="s">
        <v>10</v>
      </c>
      <c r="D1874" s="13" t="n">
        <v>44440</v>
      </c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</row>
    <row r="1875" customFormat="false" ht="15.75" hidden="false" customHeight="false" outlineLevel="0" collapsed="false">
      <c r="A1875" s="6" t="n">
        <v>184</v>
      </c>
      <c r="B1875" s="12" t="s">
        <v>280</v>
      </c>
      <c r="C1875" s="12" t="s">
        <v>10</v>
      </c>
      <c r="D1875" s="13" t="n">
        <v>44440</v>
      </c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</row>
    <row r="1876" customFormat="false" ht="15.75" hidden="false" customHeight="false" outlineLevel="0" collapsed="false">
      <c r="A1876" s="6" t="n">
        <v>185</v>
      </c>
      <c r="B1876" s="12" t="s">
        <v>281</v>
      </c>
      <c r="C1876" s="12" t="s">
        <v>10</v>
      </c>
      <c r="D1876" s="13" t="n">
        <v>44440</v>
      </c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</row>
    <row r="1877" customFormat="false" ht="15.75" hidden="false" customHeight="false" outlineLevel="0" collapsed="false">
      <c r="A1877" s="6" t="n">
        <v>186</v>
      </c>
      <c r="B1877" s="12" t="s">
        <v>477</v>
      </c>
      <c r="C1877" s="12" t="s">
        <v>10</v>
      </c>
      <c r="D1877" s="13" t="n">
        <v>44440</v>
      </c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</row>
    <row r="1878" customFormat="false" ht="15.75" hidden="false" customHeight="false" outlineLevel="0" collapsed="false">
      <c r="A1878" s="6" t="n">
        <v>187</v>
      </c>
      <c r="B1878" s="12" t="s">
        <v>283</v>
      </c>
      <c r="C1878" s="12" t="s">
        <v>10</v>
      </c>
      <c r="D1878" s="13" t="n">
        <v>44440</v>
      </c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</row>
    <row r="1879" customFormat="false" ht="15.75" hidden="false" customHeight="false" outlineLevel="0" collapsed="false">
      <c r="A1879" s="6" t="n">
        <v>188</v>
      </c>
      <c r="B1879" s="12" t="s">
        <v>317</v>
      </c>
      <c r="C1879" s="12" t="s">
        <v>10</v>
      </c>
      <c r="D1879" s="13" t="n">
        <v>44440</v>
      </c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</row>
    <row r="1880" customFormat="false" ht="15.75" hidden="false" customHeight="false" outlineLevel="0" collapsed="false">
      <c r="A1880" s="6" t="n">
        <v>189</v>
      </c>
      <c r="B1880" s="12" t="s">
        <v>284</v>
      </c>
      <c r="C1880" s="12" t="s">
        <v>10</v>
      </c>
      <c r="D1880" s="13" t="n">
        <v>44440</v>
      </c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</row>
    <row r="1881" customFormat="false" ht="15.75" hidden="false" customHeight="false" outlineLevel="0" collapsed="false">
      <c r="A1881" s="6" t="n">
        <v>190</v>
      </c>
      <c r="B1881" s="12" t="s">
        <v>285</v>
      </c>
      <c r="C1881" s="12" t="s">
        <v>10</v>
      </c>
      <c r="D1881" s="13" t="n">
        <v>44440</v>
      </c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</row>
    <row r="1882" customFormat="false" ht="15.75" hidden="false" customHeight="false" outlineLevel="0" collapsed="false">
      <c r="A1882" s="6" t="n">
        <v>191</v>
      </c>
      <c r="B1882" s="12" t="s">
        <v>286</v>
      </c>
      <c r="C1882" s="12" t="s">
        <v>10</v>
      </c>
      <c r="D1882" s="13" t="n">
        <v>44440</v>
      </c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</row>
    <row r="1883" customFormat="false" ht="15.75" hidden="false" customHeight="false" outlineLevel="0" collapsed="false">
      <c r="A1883" s="6" t="n">
        <v>192</v>
      </c>
      <c r="B1883" s="12" t="s">
        <v>287</v>
      </c>
      <c r="C1883" s="12" t="s">
        <v>10</v>
      </c>
      <c r="D1883" s="13" t="n">
        <v>44440</v>
      </c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</row>
    <row r="1884" customFormat="false" ht="15.75" hidden="false" customHeight="false" outlineLevel="0" collapsed="false">
      <c r="A1884" s="6" t="n">
        <v>193</v>
      </c>
      <c r="B1884" s="12" t="s">
        <v>478</v>
      </c>
      <c r="C1884" s="12" t="s">
        <v>10</v>
      </c>
      <c r="D1884" s="13" t="n">
        <v>44440</v>
      </c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</row>
    <row r="1885" customFormat="false" ht="15.75" hidden="false" customHeight="false" outlineLevel="0" collapsed="false">
      <c r="A1885" s="6" t="n">
        <v>194</v>
      </c>
      <c r="B1885" s="12" t="s">
        <v>288</v>
      </c>
      <c r="C1885" s="12" t="s">
        <v>10</v>
      </c>
      <c r="D1885" s="13" t="n">
        <v>44440</v>
      </c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</row>
    <row r="1886" customFormat="false" ht="15.75" hidden="false" customHeight="false" outlineLevel="0" collapsed="false">
      <c r="A1886" s="6" t="n">
        <v>195</v>
      </c>
      <c r="B1886" s="12" t="s">
        <v>289</v>
      </c>
      <c r="C1886" s="12" t="s">
        <v>10</v>
      </c>
      <c r="D1886" s="13" t="n">
        <v>44440</v>
      </c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</row>
    <row r="1887" customFormat="false" ht="15.75" hidden="false" customHeight="false" outlineLevel="0" collapsed="false">
      <c r="A1887" s="6" t="n">
        <v>196</v>
      </c>
      <c r="B1887" s="12" t="s">
        <v>352</v>
      </c>
      <c r="C1887" s="12" t="s">
        <v>10</v>
      </c>
      <c r="D1887" s="13" t="n">
        <v>44440</v>
      </c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</row>
    <row r="1888" customFormat="false" ht="15.75" hidden="false" customHeight="false" outlineLevel="0" collapsed="false">
      <c r="A1888" s="6" t="n">
        <v>197</v>
      </c>
      <c r="B1888" s="12" t="s">
        <v>362</v>
      </c>
      <c r="C1888" s="12" t="s">
        <v>10</v>
      </c>
      <c r="D1888" s="13" t="n">
        <v>44440</v>
      </c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</row>
    <row r="1889" customFormat="false" ht="15.75" hidden="false" customHeight="false" outlineLevel="0" collapsed="false">
      <c r="A1889" s="6" t="n">
        <v>198</v>
      </c>
      <c r="B1889" s="12" t="s">
        <v>290</v>
      </c>
      <c r="C1889" s="12" t="s">
        <v>10</v>
      </c>
      <c r="D1889" s="13" t="n">
        <v>44440</v>
      </c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</row>
    <row r="1890" customFormat="false" ht="15.75" hidden="false" customHeight="false" outlineLevel="0" collapsed="false">
      <c r="A1890" s="6" t="n">
        <v>199</v>
      </c>
      <c r="B1890" s="12" t="s">
        <v>291</v>
      </c>
      <c r="C1890" s="12" t="s">
        <v>10</v>
      </c>
      <c r="D1890" s="13" t="n">
        <v>44440</v>
      </c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</row>
    <row r="1891" customFormat="false" ht="15.75" hidden="false" customHeight="false" outlineLevel="0" collapsed="false">
      <c r="A1891" s="6" t="n">
        <v>200</v>
      </c>
      <c r="B1891" s="12" t="s">
        <v>292</v>
      </c>
      <c r="C1891" s="12" t="s">
        <v>10</v>
      </c>
      <c r="D1891" s="13" t="n">
        <v>44440</v>
      </c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</row>
    <row r="1892" customFormat="false" ht="15.75" hidden="false" customHeight="false" outlineLevel="0" collapsed="false">
      <c r="A1892" s="6" t="n">
        <v>201</v>
      </c>
      <c r="B1892" s="12" t="s">
        <v>353</v>
      </c>
      <c r="C1892" s="12" t="s">
        <v>10</v>
      </c>
      <c r="D1892" s="13" t="n">
        <v>44440</v>
      </c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</row>
    <row r="1893" customFormat="false" ht="15.75" hidden="false" customHeight="false" outlineLevel="0" collapsed="false">
      <c r="A1893" s="6" t="n">
        <v>202</v>
      </c>
      <c r="B1893" s="12" t="s">
        <v>293</v>
      </c>
      <c r="C1893" s="12" t="s">
        <v>10</v>
      </c>
      <c r="D1893" s="13" t="n">
        <v>44440</v>
      </c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</row>
    <row r="1894" customFormat="false" ht="15.75" hidden="false" customHeight="false" outlineLevel="0" collapsed="false">
      <c r="A1894" s="6" t="n">
        <v>203</v>
      </c>
      <c r="B1894" s="12" t="s">
        <v>509</v>
      </c>
      <c r="C1894" s="12" t="s">
        <v>10</v>
      </c>
      <c r="D1894" s="13" t="n">
        <v>44440</v>
      </c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</row>
    <row r="1895" customFormat="false" ht="15.75" hidden="false" customHeight="false" outlineLevel="0" collapsed="false">
      <c r="A1895" s="6" t="n">
        <v>204</v>
      </c>
      <c r="B1895" s="12" t="s">
        <v>355</v>
      </c>
      <c r="C1895" s="12" t="s">
        <v>10</v>
      </c>
      <c r="D1895" s="13" t="n">
        <v>44440</v>
      </c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</row>
    <row r="1896" customFormat="false" ht="15.75" hidden="false" customHeight="false" outlineLevel="0" collapsed="false">
      <c r="A1896" s="6" t="n">
        <v>205</v>
      </c>
      <c r="B1896" s="12" t="s">
        <v>294</v>
      </c>
      <c r="C1896" s="12" t="s">
        <v>10</v>
      </c>
      <c r="D1896" s="13" t="n">
        <v>44440</v>
      </c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</row>
    <row r="1897" customFormat="false" ht="15.75" hidden="false" customHeight="false" outlineLevel="0" collapsed="false">
      <c r="A1897" s="6" t="n">
        <v>206</v>
      </c>
      <c r="B1897" s="12" t="s">
        <v>502</v>
      </c>
      <c r="C1897" s="12" t="s">
        <v>10</v>
      </c>
      <c r="D1897" s="13" t="n">
        <v>44440</v>
      </c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</row>
    <row r="1898" customFormat="false" ht="15.75" hidden="false" customHeight="false" outlineLevel="0" collapsed="false">
      <c r="A1898" s="6" t="n">
        <v>207</v>
      </c>
      <c r="B1898" s="12" t="s">
        <v>484</v>
      </c>
      <c r="C1898" s="12" t="s">
        <v>10</v>
      </c>
      <c r="D1898" s="13" t="n">
        <v>44440</v>
      </c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</row>
    <row r="1899" customFormat="false" ht="15.75" hidden="false" customHeight="false" outlineLevel="0" collapsed="false">
      <c r="A1899" s="6" t="n">
        <v>208</v>
      </c>
      <c r="B1899" s="12" t="s">
        <v>296</v>
      </c>
      <c r="C1899" s="12" t="s">
        <v>10</v>
      </c>
      <c r="D1899" s="13" t="n">
        <v>44440</v>
      </c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</row>
    <row r="1900" customFormat="false" ht="15.75" hidden="false" customHeight="false" outlineLevel="0" collapsed="false">
      <c r="A1900" s="6" t="n">
        <v>209</v>
      </c>
      <c r="B1900" s="12" t="s">
        <v>297</v>
      </c>
      <c r="C1900" s="12" t="s">
        <v>10</v>
      </c>
      <c r="D1900" s="13" t="n">
        <v>44440</v>
      </c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</row>
    <row r="1901" customFormat="false" ht="15.75" hidden="false" customHeight="false" outlineLevel="0" collapsed="false">
      <c r="A1901" s="6" t="n">
        <v>210</v>
      </c>
      <c r="B1901" s="12" t="s">
        <v>336</v>
      </c>
      <c r="C1901" s="12" t="s">
        <v>10</v>
      </c>
      <c r="D1901" s="13" t="n">
        <v>44440</v>
      </c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</row>
    <row r="1902" customFormat="false" ht="15.75" hidden="false" customHeight="false" outlineLevel="0" collapsed="false">
      <c r="A1902" s="6" t="n">
        <v>211</v>
      </c>
      <c r="B1902" s="12" t="s">
        <v>298</v>
      </c>
      <c r="C1902" s="12" t="s">
        <v>10</v>
      </c>
      <c r="D1902" s="13" t="n">
        <v>44440</v>
      </c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</row>
    <row r="1903" customFormat="false" ht="15.75" hidden="false" customHeight="false" outlineLevel="0" collapsed="false">
      <c r="A1903" s="6" t="n">
        <v>212</v>
      </c>
      <c r="B1903" s="12" t="s">
        <v>487</v>
      </c>
      <c r="C1903" s="12" t="s">
        <v>10</v>
      </c>
      <c r="D1903" s="13" t="n">
        <v>44440</v>
      </c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</row>
    <row r="1904" customFormat="false" ht="15.75" hidden="false" customHeight="false" outlineLevel="0" collapsed="false">
      <c r="A1904" s="6" t="n">
        <v>213</v>
      </c>
      <c r="B1904" s="12" t="s">
        <v>300</v>
      </c>
      <c r="C1904" s="12" t="s">
        <v>10</v>
      </c>
      <c r="D1904" s="13" t="n">
        <v>44440</v>
      </c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</row>
    <row r="1905" customFormat="false" ht="15.75" hidden="false" customHeight="false" outlineLevel="0" collapsed="false">
      <c r="A1905" s="6" t="n">
        <v>214</v>
      </c>
      <c r="B1905" s="12" t="s">
        <v>302</v>
      </c>
      <c r="C1905" s="12" t="s">
        <v>10</v>
      </c>
      <c r="D1905" s="13" t="n">
        <v>44440</v>
      </c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</row>
    <row r="1906" customFormat="false" ht="15.75" hidden="false" customHeight="false" outlineLevel="0" collapsed="false">
      <c r="A1906" s="6" t="n">
        <v>215</v>
      </c>
      <c r="B1906" s="12" t="s">
        <v>480</v>
      </c>
      <c r="C1906" s="12" t="s">
        <v>10</v>
      </c>
      <c r="D1906" s="13" t="n">
        <v>44440</v>
      </c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</row>
    <row r="1907" customFormat="false" ht="15.75" hidden="false" customHeight="false" outlineLevel="0" collapsed="false">
      <c r="A1907" s="6" t="n">
        <v>216</v>
      </c>
      <c r="B1907" s="12" t="s">
        <v>482</v>
      </c>
      <c r="C1907" s="12" t="s">
        <v>10</v>
      </c>
      <c r="D1907" s="13" t="n">
        <v>44440</v>
      </c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</row>
    <row r="1908" customFormat="false" ht="15.75" hidden="false" customHeight="false" outlineLevel="0" collapsed="false">
      <c r="A1908" s="6" t="n">
        <v>217</v>
      </c>
      <c r="B1908" s="12" t="s">
        <v>356</v>
      </c>
      <c r="C1908" s="12" t="s">
        <v>10</v>
      </c>
      <c r="D1908" s="13" t="n">
        <v>44440</v>
      </c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</row>
    <row r="1909" customFormat="false" ht="15.75" hidden="false" customHeight="false" outlineLevel="0" collapsed="false">
      <c r="A1909" s="6" t="n">
        <v>218</v>
      </c>
      <c r="B1909" s="12" t="s">
        <v>495</v>
      </c>
      <c r="C1909" s="12" t="s">
        <v>10</v>
      </c>
      <c r="D1909" s="13" t="n">
        <v>44440</v>
      </c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</row>
    <row r="1910" customFormat="false" ht="15.75" hidden="false" customHeight="false" outlineLevel="0" collapsed="false">
      <c r="A1910" s="6" t="n">
        <v>219</v>
      </c>
      <c r="B1910" s="12" t="s">
        <v>307</v>
      </c>
      <c r="C1910" s="12" t="s">
        <v>10</v>
      </c>
      <c r="D1910" s="13" t="n">
        <v>44440</v>
      </c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</row>
    <row r="1911" customFormat="false" ht="15.75" hidden="false" customHeight="false" outlineLevel="0" collapsed="false">
      <c r="A1911" s="6" t="n">
        <v>220</v>
      </c>
      <c r="B1911" s="12" t="s">
        <v>488</v>
      </c>
      <c r="C1911" s="12" t="s">
        <v>10</v>
      </c>
      <c r="D1911" s="13" t="n">
        <v>44440</v>
      </c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</row>
    <row r="1912" customFormat="false" ht="15.75" hidden="false" customHeight="false" outlineLevel="0" collapsed="false">
      <c r="A1912" s="9"/>
      <c r="B1912" s="10"/>
      <c r="C1912" s="10"/>
      <c r="D1912" s="11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</row>
    <row r="1913" customFormat="false" ht="15.75" hidden="false" customHeight="false" outlineLevel="0" collapsed="false">
      <c r="A1913" s="6" t="n">
        <v>1</v>
      </c>
      <c r="B1913" s="12" t="s">
        <v>9</v>
      </c>
      <c r="C1913" s="12" t="s">
        <v>10</v>
      </c>
      <c r="D1913" s="14" t="n">
        <v>44470</v>
      </c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</row>
    <row r="1914" customFormat="false" ht="15.75" hidden="false" customHeight="false" outlineLevel="0" collapsed="false">
      <c r="A1914" s="6" t="n">
        <v>2</v>
      </c>
      <c r="B1914" s="12" t="s">
        <v>381</v>
      </c>
      <c r="C1914" s="12" t="s">
        <v>10</v>
      </c>
      <c r="D1914" s="14" t="n">
        <v>44470</v>
      </c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</row>
    <row r="1915" customFormat="false" ht="15.75" hidden="false" customHeight="false" outlineLevel="0" collapsed="false">
      <c r="A1915" s="6" t="n">
        <v>3</v>
      </c>
      <c r="B1915" s="12" t="s">
        <v>13</v>
      </c>
      <c r="C1915" s="12" t="s">
        <v>10</v>
      </c>
      <c r="D1915" s="14" t="n">
        <v>44470</v>
      </c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</row>
    <row r="1916" customFormat="false" ht="15.75" hidden="false" customHeight="false" outlineLevel="0" collapsed="false">
      <c r="A1916" s="6" t="n">
        <v>4</v>
      </c>
      <c r="B1916" s="12" t="s">
        <v>15</v>
      </c>
      <c r="C1916" s="12" t="s">
        <v>10</v>
      </c>
      <c r="D1916" s="14" t="n">
        <v>44470</v>
      </c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</row>
    <row r="1917" customFormat="false" ht="15.75" hidden="false" customHeight="false" outlineLevel="0" collapsed="false">
      <c r="A1917" s="6" t="n">
        <v>5</v>
      </c>
      <c r="B1917" s="12" t="s">
        <v>17</v>
      </c>
      <c r="C1917" s="12" t="s">
        <v>10</v>
      </c>
      <c r="D1917" s="14" t="n">
        <v>44470</v>
      </c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</row>
    <row r="1918" customFormat="false" ht="15.75" hidden="false" customHeight="false" outlineLevel="0" collapsed="false">
      <c r="A1918" s="6" t="n">
        <v>6</v>
      </c>
      <c r="B1918" s="12" t="s">
        <v>19</v>
      </c>
      <c r="C1918" s="12" t="s">
        <v>10</v>
      </c>
      <c r="D1918" s="14" t="n">
        <v>44470</v>
      </c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</row>
    <row r="1919" customFormat="false" ht="15.75" hidden="false" customHeight="false" outlineLevel="0" collapsed="false">
      <c r="A1919" s="6" t="n">
        <v>7</v>
      </c>
      <c r="B1919" s="12" t="s">
        <v>21</v>
      </c>
      <c r="C1919" s="12" t="s">
        <v>10</v>
      </c>
      <c r="D1919" s="14" t="n">
        <v>44470</v>
      </c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</row>
    <row r="1920" customFormat="false" ht="15.75" hidden="false" customHeight="false" outlineLevel="0" collapsed="false">
      <c r="A1920" s="6" t="n">
        <v>8</v>
      </c>
      <c r="B1920" s="12" t="s">
        <v>23</v>
      </c>
      <c r="C1920" s="12" t="s">
        <v>10</v>
      </c>
      <c r="D1920" s="14" t="n">
        <v>44470</v>
      </c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</row>
    <row r="1921" customFormat="false" ht="15.75" hidden="false" customHeight="false" outlineLevel="0" collapsed="false">
      <c r="A1921" s="6" t="n">
        <v>9</v>
      </c>
      <c r="B1921" s="12" t="s">
        <v>25</v>
      </c>
      <c r="C1921" s="12" t="s">
        <v>10</v>
      </c>
      <c r="D1921" s="14" t="n">
        <v>44470</v>
      </c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</row>
    <row r="1922" customFormat="false" ht="15.75" hidden="false" customHeight="false" outlineLevel="0" collapsed="false">
      <c r="A1922" s="6" t="n">
        <v>10</v>
      </c>
      <c r="B1922" s="12" t="s">
        <v>27</v>
      </c>
      <c r="C1922" s="12" t="s">
        <v>10</v>
      </c>
      <c r="D1922" s="14" t="n">
        <v>44470</v>
      </c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</row>
    <row r="1923" customFormat="false" ht="15.75" hidden="false" customHeight="false" outlineLevel="0" collapsed="false">
      <c r="A1923" s="6" t="n">
        <v>11</v>
      </c>
      <c r="B1923" s="12" t="s">
        <v>31</v>
      </c>
      <c r="C1923" s="12" t="s">
        <v>10</v>
      </c>
      <c r="D1923" s="14" t="n">
        <v>44470</v>
      </c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</row>
    <row r="1924" customFormat="false" ht="15.75" hidden="false" customHeight="false" outlineLevel="0" collapsed="false">
      <c r="A1924" s="6" t="n">
        <v>12</v>
      </c>
      <c r="B1924" s="12" t="s">
        <v>33</v>
      </c>
      <c r="C1924" s="12" t="s">
        <v>10</v>
      </c>
      <c r="D1924" s="14" t="n">
        <v>44470</v>
      </c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</row>
    <row r="1925" customFormat="false" ht="15.75" hidden="false" customHeight="false" outlineLevel="0" collapsed="false">
      <c r="A1925" s="6" t="n">
        <v>13</v>
      </c>
      <c r="B1925" s="12" t="s">
        <v>35</v>
      </c>
      <c r="C1925" s="12" t="s">
        <v>10</v>
      </c>
      <c r="D1925" s="14" t="n">
        <v>44470</v>
      </c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</row>
    <row r="1926" customFormat="false" ht="15.75" hidden="false" customHeight="false" outlineLevel="0" collapsed="false">
      <c r="A1926" s="6" t="n">
        <v>14</v>
      </c>
      <c r="B1926" s="12" t="s">
        <v>39</v>
      </c>
      <c r="C1926" s="12" t="s">
        <v>10</v>
      </c>
      <c r="D1926" s="14" t="n">
        <v>44470</v>
      </c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</row>
    <row r="1927" customFormat="false" ht="15.75" hidden="false" customHeight="false" outlineLevel="0" collapsed="false">
      <c r="A1927" s="6" t="n">
        <v>15</v>
      </c>
      <c r="B1927" s="12" t="s">
        <v>41</v>
      </c>
      <c r="C1927" s="12" t="s">
        <v>10</v>
      </c>
      <c r="D1927" s="14" t="n">
        <v>44470</v>
      </c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</row>
    <row r="1928" customFormat="false" ht="15.75" hidden="false" customHeight="false" outlineLevel="0" collapsed="false">
      <c r="A1928" s="6" t="n">
        <v>16</v>
      </c>
      <c r="B1928" s="12" t="s">
        <v>45</v>
      </c>
      <c r="C1928" s="12" t="s">
        <v>10</v>
      </c>
      <c r="D1928" s="14" t="n">
        <v>44470</v>
      </c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</row>
    <row r="1929" customFormat="false" ht="15.75" hidden="false" customHeight="false" outlineLevel="0" collapsed="false">
      <c r="A1929" s="6" t="n">
        <v>17</v>
      </c>
      <c r="B1929" s="12" t="s">
        <v>47</v>
      </c>
      <c r="C1929" s="12" t="s">
        <v>10</v>
      </c>
      <c r="D1929" s="14" t="n">
        <v>44470</v>
      </c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</row>
    <row r="1930" customFormat="false" ht="15.75" hidden="false" customHeight="false" outlineLevel="0" collapsed="false">
      <c r="A1930" s="6" t="n">
        <v>18</v>
      </c>
      <c r="B1930" s="12" t="s">
        <v>47</v>
      </c>
      <c r="C1930" s="12" t="s">
        <v>10</v>
      </c>
      <c r="D1930" s="14" t="n">
        <v>44470</v>
      </c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</row>
    <row r="1931" customFormat="false" ht="15.75" hidden="false" customHeight="false" outlineLevel="0" collapsed="false">
      <c r="A1931" s="6" t="n">
        <v>19</v>
      </c>
      <c r="B1931" s="12" t="s">
        <v>49</v>
      </c>
      <c r="C1931" s="12" t="s">
        <v>10</v>
      </c>
      <c r="D1931" s="14" t="n">
        <v>44470</v>
      </c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</row>
    <row r="1932" customFormat="false" ht="15.75" hidden="false" customHeight="false" outlineLevel="0" collapsed="false">
      <c r="A1932" s="6" t="n">
        <v>20</v>
      </c>
      <c r="B1932" s="12" t="s">
        <v>498</v>
      </c>
      <c r="C1932" s="12" t="s">
        <v>10</v>
      </c>
      <c r="D1932" s="14" t="n">
        <v>44470</v>
      </c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</row>
    <row r="1933" customFormat="false" ht="15.75" hidden="false" customHeight="false" outlineLevel="0" collapsed="false">
      <c r="A1933" s="6" t="n">
        <v>21</v>
      </c>
      <c r="B1933" s="12" t="s">
        <v>51</v>
      </c>
      <c r="C1933" s="12" t="s">
        <v>10</v>
      </c>
      <c r="D1933" s="14" t="n">
        <v>44470</v>
      </c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</row>
    <row r="1934" customFormat="false" ht="15.75" hidden="false" customHeight="false" outlineLevel="0" collapsed="false">
      <c r="A1934" s="6" t="n">
        <v>22</v>
      </c>
      <c r="B1934" s="12" t="s">
        <v>485</v>
      </c>
      <c r="C1934" s="12" t="s">
        <v>10</v>
      </c>
      <c r="D1934" s="14" t="n">
        <v>44470</v>
      </c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</row>
    <row r="1935" customFormat="false" ht="15.75" hidden="false" customHeight="false" outlineLevel="0" collapsed="false">
      <c r="A1935" s="6" t="n">
        <v>23</v>
      </c>
      <c r="B1935" s="12" t="s">
        <v>332</v>
      </c>
      <c r="C1935" s="12" t="s">
        <v>10</v>
      </c>
      <c r="D1935" s="14" t="n">
        <v>44470</v>
      </c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</row>
    <row r="1936" customFormat="false" ht="15.75" hidden="false" customHeight="false" outlineLevel="0" collapsed="false">
      <c r="A1936" s="6" t="n">
        <v>24</v>
      </c>
      <c r="B1936" s="12" t="s">
        <v>53</v>
      </c>
      <c r="C1936" s="12" t="s">
        <v>10</v>
      </c>
      <c r="D1936" s="14" t="n">
        <v>44470</v>
      </c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</row>
    <row r="1937" customFormat="false" ht="15.75" hidden="false" customHeight="false" outlineLevel="0" collapsed="false">
      <c r="A1937" s="6" t="n">
        <v>25</v>
      </c>
      <c r="B1937" s="12" t="s">
        <v>55</v>
      </c>
      <c r="C1937" s="12" t="s">
        <v>10</v>
      </c>
      <c r="D1937" s="14" t="n">
        <v>44470</v>
      </c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</row>
    <row r="1938" customFormat="false" ht="15.75" hidden="false" customHeight="false" outlineLevel="0" collapsed="false">
      <c r="A1938" s="6" t="n">
        <v>26</v>
      </c>
      <c r="B1938" s="12" t="s">
        <v>57</v>
      </c>
      <c r="C1938" s="12" t="s">
        <v>10</v>
      </c>
      <c r="D1938" s="14" t="n">
        <v>44470</v>
      </c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</row>
    <row r="1939" customFormat="false" ht="15.75" hidden="false" customHeight="false" outlineLevel="0" collapsed="false">
      <c r="A1939" s="6" t="n">
        <v>27</v>
      </c>
      <c r="B1939" s="12" t="s">
        <v>59</v>
      </c>
      <c r="C1939" s="12" t="s">
        <v>10</v>
      </c>
      <c r="D1939" s="14" t="n">
        <v>44470</v>
      </c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</row>
    <row r="1940" customFormat="false" ht="15.75" hidden="false" customHeight="false" outlineLevel="0" collapsed="false">
      <c r="A1940" s="6" t="n">
        <v>28</v>
      </c>
      <c r="B1940" s="12" t="s">
        <v>61</v>
      </c>
      <c r="C1940" s="12" t="s">
        <v>10</v>
      </c>
      <c r="D1940" s="14" t="n">
        <v>44470</v>
      </c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</row>
    <row r="1941" customFormat="false" ht="15.75" hidden="false" customHeight="false" outlineLevel="0" collapsed="false">
      <c r="A1941" s="6" t="n">
        <v>29</v>
      </c>
      <c r="B1941" s="12" t="s">
        <v>67</v>
      </c>
      <c r="C1941" s="12" t="s">
        <v>10</v>
      </c>
      <c r="D1941" s="14" t="n">
        <v>44470</v>
      </c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</row>
    <row r="1942" customFormat="false" ht="15.75" hidden="false" customHeight="false" outlineLevel="0" collapsed="false">
      <c r="A1942" s="6" t="n">
        <v>30</v>
      </c>
      <c r="B1942" s="12" t="s">
        <v>71</v>
      </c>
      <c r="C1942" s="12" t="s">
        <v>10</v>
      </c>
      <c r="D1942" s="14" t="n">
        <v>44470</v>
      </c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</row>
    <row r="1943" customFormat="false" ht="15.75" hidden="false" customHeight="false" outlineLevel="0" collapsed="false">
      <c r="A1943" s="6" t="n">
        <v>31</v>
      </c>
      <c r="B1943" s="12" t="s">
        <v>73</v>
      </c>
      <c r="C1943" s="12" t="s">
        <v>10</v>
      </c>
      <c r="D1943" s="14" t="n">
        <v>44470</v>
      </c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</row>
    <row r="1944" customFormat="false" ht="15.75" hidden="false" customHeight="false" outlineLevel="0" collapsed="false">
      <c r="A1944" s="6" t="n">
        <v>32</v>
      </c>
      <c r="B1944" s="12" t="s">
        <v>341</v>
      </c>
      <c r="C1944" s="12" t="s">
        <v>10</v>
      </c>
      <c r="D1944" s="14" t="n">
        <v>44470</v>
      </c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</row>
    <row r="1945" customFormat="false" ht="15.75" hidden="false" customHeight="false" outlineLevel="0" collapsed="false">
      <c r="A1945" s="6" t="n">
        <v>33</v>
      </c>
      <c r="B1945" s="12" t="s">
        <v>503</v>
      </c>
      <c r="C1945" s="12" t="s">
        <v>10</v>
      </c>
      <c r="D1945" s="14" t="n">
        <v>44470</v>
      </c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</row>
    <row r="1946" customFormat="false" ht="15.75" hidden="false" customHeight="false" outlineLevel="0" collapsed="false">
      <c r="A1946" s="6" t="n">
        <v>34</v>
      </c>
      <c r="B1946" s="12" t="s">
        <v>77</v>
      </c>
      <c r="C1946" s="12" t="s">
        <v>10</v>
      </c>
      <c r="D1946" s="14" t="n">
        <v>44470</v>
      </c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</row>
    <row r="1947" customFormat="false" ht="15.75" hidden="false" customHeight="false" outlineLevel="0" collapsed="false">
      <c r="A1947" s="6" t="n">
        <v>35</v>
      </c>
      <c r="B1947" s="12" t="s">
        <v>79</v>
      </c>
      <c r="C1947" s="12" t="s">
        <v>10</v>
      </c>
      <c r="D1947" s="14" t="n">
        <v>44470</v>
      </c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</row>
    <row r="1948" customFormat="false" ht="15.75" hidden="false" customHeight="false" outlineLevel="0" collapsed="false">
      <c r="A1948" s="6" t="n">
        <v>36</v>
      </c>
      <c r="B1948" s="12" t="s">
        <v>81</v>
      </c>
      <c r="C1948" s="12" t="s">
        <v>10</v>
      </c>
      <c r="D1948" s="14" t="n">
        <v>44470</v>
      </c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</row>
    <row r="1949" customFormat="false" ht="15.75" hidden="false" customHeight="false" outlineLevel="0" collapsed="false">
      <c r="A1949" s="6" t="n">
        <v>37</v>
      </c>
      <c r="B1949" s="12" t="s">
        <v>85</v>
      </c>
      <c r="C1949" s="12" t="s">
        <v>10</v>
      </c>
      <c r="D1949" s="14" t="n">
        <v>44470</v>
      </c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</row>
    <row r="1950" customFormat="false" ht="15.75" hidden="false" customHeight="false" outlineLevel="0" collapsed="false">
      <c r="A1950" s="6" t="n">
        <v>38</v>
      </c>
      <c r="B1950" s="12" t="s">
        <v>490</v>
      </c>
      <c r="C1950" s="12" t="s">
        <v>10</v>
      </c>
      <c r="D1950" s="14" t="n">
        <v>44470</v>
      </c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</row>
    <row r="1951" customFormat="false" ht="15.75" hidden="false" customHeight="false" outlineLevel="0" collapsed="false">
      <c r="A1951" s="6" t="n">
        <v>39</v>
      </c>
      <c r="B1951" s="12" t="s">
        <v>87</v>
      </c>
      <c r="C1951" s="12" t="s">
        <v>10</v>
      </c>
      <c r="D1951" s="14" t="n">
        <v>44470</v>
      </c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</row>
    <row r="1952" customFormat="false" ht="15.75" hidden="false" customHeight="false" outlineLevel="0" collapsed="false">
      <c r="A1952" s="6" t="n">
        <v>40</v>
      </c>
      <c r="B1952" s="12" t="s">
        <v>89</v>
      </c>
      <c r="C1952" s="12" t="s">
        <v>10</v>
      </c>
      <c r="D1952" s="14" t="n">
        <v>44470</v>
      </c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</row>
    <row r="1953" customFormat="false" ht="15.75" hidden="false" customHeight="false" outlineLevel="0" collapsed="false">
      <c r="A1953" s="6" t="n">
        <v>41</v>
      </c>
      <c r="B1953" s="12" t="s">
        <v>91</v>
      </c>
      <c r="C1953" s="12" t="s">
        <v>10</v>
      </c>
      <c r="D1953" s="14" t="n">
        <v>44470</v>
      </c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</row>
    <row r="1954" customFormat="false" ht="15.75" hidden="false" customHeight="false" outlineLevel="0" collapsed="false">
      <c r="A1954" s="6" t="n">
        <v>42</v>
      </c>
      <c r="B1954" s="12" t="s">
        <v>93</v>
      </c>
      <c r="C1954" s="12" t="s">
        <v>10</v>
      </c>
      <c r="D1954" s="14" t="n">
        <v>44470</v>
      </c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</row>
    <row r="1955" customFormat="false" ht="15.75" hidden="false" customHeight="false" outlineLevel="0" collapsed="false">
      <c r="A1955" s="6" t="n">
        <v>43</v>
      </c>
      <c r="B1955" s="12" t="s">
        <v>95</v>
      </c>
      <c r="C1955" s="12" t="s">
        <v>10</v>
      </c>
      <c r="D1955" s="14" t="n">
        <v>44470</v>
      </c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</row>
    <row r="1956" customFormat="false" ht="15.75" hidden="false" customHeight="false" outlineLevel="0" collapsed="false">
      <c r="A1956" s="6" t="n">
        <v>44</v>
      </c>
      <c r="B1956" s="12" t="s">
        <v>97</v>
      </c>
      <c r="C1956" s="12" t="s">
        <v>10</v>
      </c>
      <c r="D1956" s="14" t="n">
        <v>44470</v>
      </c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</row>
    <row r="1957" customFormat="false" ht="15.75" hidden="false" customHeight="false" outlineLevel="0" collapsed="false">
      <c r="A1957" s="6" t="n">
        <v>45</v>
      </c>
      <c r="B1957" s="12" t="s">
        <v>99</v>
      </c>
      <c r="C1957" s="12" t="s">
        <v>10</v>
      </c>
      <c r="D1957" s="14" t="n">
        <v>44470</v>
      </c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</row>
    <row r="1958" customFormat="false" ht="15.75" hidden="false" customHeight="false" outlineLevel="0" collapsed="false">
      <c r="A1958" s="6" t="n">
        <v>46</v>
      </c>
      <c r="B1958" s="12" t="s">
        <v>101</v>
      </c>
      <c r="C1958" s="12" t="s">
        <v>10</v>
      </c>
      <c r="D1958" s="14" t="n">
        <v>44470</v>
      </c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</row>
    <row r="1959" customFormat="false" ht="15.75" hidden="false" customHeight="false" outlineLevel="0" collapsed="false">
      <c r="A1959" s="6" t="n">
        <v>47</v>
      </c>
      <c r="B1959" s="12" t="s">
        <v>103</v>
      </c>
      <c r="C1959" s="12" t="s">
        <v>10</v>
      </c>
      <c r="D1959" s="14" t="n">
        <v>44470</v>
      </c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</row>
    <row r="1960" customFormat="false" ht="15.75" hidden="false" customHeight="false" outlineLevel="0" collapsed="false">
      <c r="A1960" s="6" t="n">
        <v>48</v>
      </c>
      <c r="B1960" s="12" t="s">
        <v>493</v>
      </c>
      <c r="C1960" s="12" t="s">
        <v>10</v>
      </c>
      <c r="D1960" s="14" t="n">
        <v>44470</v>
      </c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</row>
    <row r="1961" customFormat="false" ht="15.75" hidden="false" customHeight="false" outlineLevel="0" collapsed="false">
      <c r="A1961" s="6" t="n">
        <v>49</v>
      </c>
      <c r="B1961" s="12" t="s">
        <v>109</v>
      </c>
      <c r="C1961" s="12" t="s">
        <v>10</v>
      </c>
      <c r="D1961" s="14" t="n">
        <v>44470</v>
      </c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</row>
    <row r="1962" customFormat="false" ht="15.75" hidden="false" customHeight="false" outlineLevel="0" collapsed="false">
      <c r="A1962" s="6" t="n">
        <v>50</v>
      </c>
      <c r="B1962" s="12" t="s">
        <v>111</v>
      </c>
      <c r="C1962" s="12" t="s">
        <v>10</v>
      </c>
      <c r="D1962" s="14" t="n">
        <v>44470</v>
      </c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</row>
    <row r="1963" customFormat="false" ht="15.75" hidden="false" customHeight="false" outlineLevel="0" collapsed="false">
      <c r="A1963" s="6" t="n">
        <v>51</v>
      </c>
      <c r="B1963" s="12" t="s">
        <v>113</v>
      </c>
      <c r="C1963" s="12" t="s">
        <v>10</v>
      </c>
      <c r="D1963" s="14" t="n">
        <v>44470</v>
      </c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</row>
    <row r="1964" customFormat="false" ht="15.75" hidden="false" customHeight="false" outlineLevel="0" collapsed="false">
      <c r="A1964" s="6" t="n">
        <v>52</v>
      </c>
      <c r="B1964" s="12" t="s">
        <v>115</v>
      </c>
      <c r="C1964" s="12" t="s">
        <v>10</v>
      </c>
      <c r="D1964" s="14" t="n">
        <v>44470</v>
      </c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</row>
    <row r="1965" customFormat="false" ht="15.75" hidden="false" customHeight="false" outlineLevel="0" collapsed="false">
      <c r="A1965" s="6" t="n">
        <v>53</v>
      </c>
      <c r="B1965" s="12" t="s">
        <v>117</v>
      </c>
      <c r="C1965" s="12" t="s">
        <v>10</v>
      </c>
      <c r="D1965" s="14" t="n">
        <v>44470</v>
      </c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</row>
    <row r="1966" customFormat="false" ht="15.75" hidden="false" customHeight="false" outlineLevel="0" collapsed="false">
      <c r="A1966" s="6" t="n">
        <v>54</v>
      </c>
      <c r="B1966" s="12" t="s">
        <v>486</v>
      </c>
      <c r="C1966" s="12" t="s">
        <v>10</v>
      </c>
      <c r="D1966" s="14" t="n">
        <v>44470</v>
      </c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</row>
    <row r="1967" customFormat="false" ht="15.75" hidden="false" customHeight="false" outlineLevel="0" collapsed="false">
      <c r="A1967" s="6" t="n">
        <v>55</v>
      </c>
      <c r="B1967" s="12" t="s">
        <v>119</v>
      </c>
      <c r="C1967" s="12" t="s">
        <v>10</v>
      </c>
      <c r="D1967" s="14" t="n">
        <v>44470</v>
      </c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</row>
    <row r="1968" customFormat="false" ht="15.75" hidden="false" customHeight="false" outlineLevel="0" collapsed="false">
      <c r="A1968" s="6" t="n">
        <v>56</v>
      </c>
      <c r="B1968" s="12" t="s">
        <v>499</v>
      </c>
      <c r="C1968" s="12" t="s">
        <v>10</v>
      </c>
      <c r="D1968" s="14" t="n">
        <v>44470</v>
      </c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</row>
    <row r="1969" customFormat="false" ht="15.75" hidden="false" customHeight="false" outlineLevel="0" collapsed="false">
      <c r="A1969" s="6" t="n">
        <v>57</v>
      </c>
      <c r="B1969" s="12" t="s">
        <v>310</v>
      </c>
      <c r="C1969" s="12" t="s">
        <v>10</v>
      </c>
      <c r="D1969" s="14" t="n">
        <v>44470</v>
      </c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</row>
    <row r="1970" customFormat="false" ht="15.75" hidden="false" customHeight="false" outlineLevel="0" collapsed="false">
      <c r="A1970" s="6" t="n">
        <v>58</v>
      </c>
      <c r="B1970" s="12" t="s">
        <v>359</v>
      </c>
      <c r="C1970" s="12" t="s">
        <v>10</v>
      </c>
      <c r="D1970" s="14" t="n">
        <v>44470</v>
      </c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</row>
    <row r="1971" customFormat="false" ht="15.75" hidden="false" customHeight="false" outlineLevel="0" collapsed="false">
      <c r="A1971" s="6" t="n">
        <v>59</v>
      </c>
      <c r="B1971" s="12" t="s">
        <v>121</v>
      </c>
      <c r="C1971" s="12" t="s">
        <v>10</v>
      </c>
      <c r="D1971" s="14" t="n">
        <v>44470</v>
      </c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</row>
    <row r="1972" customFormat="false" ht="15.75" hidden="false" customHeight="false" outlineLevel="0" collapsed="false">
      <c r="A1972" s="6" t="n">
        <v>60</v>
      </c>
      <c r="B1972" s="12" t="s">
        <v>342</v>
      </c>
      <c r="C1972" s="12" t="s">
        <v>10</v>
      </c>
      <c r="D1972" s="14" t="n">
        <v>44470</v>
      </c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</row>
    <row r="1973" customFormat="false" ht="15.75" hidden="false" customHeight="false" outlineLevel="0" collapsed="false">
      <c r="A1973" s="6" t="n">
        <v>61</v>
      </c>
      <c r="B1973" s="12" t="s">
        <v>343</v>
      </c>
      <c r="C1973" s="12" t="s">
        <v>10</v>
      </c>
      <c r="D1973" s="14" t="n">
        <v>44470</v>
      </c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</row>
    <row r="1974" customFormat="false" ht="15.75" hidden="false" customHeight="false" outlineLevel="0" collapsed="false">
      <c r="A1974" s="6" t="n">
        <v>62</v>
      </c>
      <c r="B1974" s="12" t="s">
        <v>123</v>
      </c>
      <c r="C1974" s="12" t="s">
        <v>10</v>
      </c>
      <c r="D1974" s="14" t="n">
        <v>44470</v>
      </c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</row>
    <row r="1975" customFormat="false" ht="15.75" hidden="false" customHeight="false" outlineLevel="0" collapsed="false">
      <c r="A1975" s="6" t="n">
        <v>63</v>
      </c>
      <c r="B1975" s="12" t="s">
        <v>125</v>
      </c>
      <c r="C1975" s="12" t="s">
        <v>10</v>
      </c>
      <c r="D1975" s="14" t="n">
        <v>44470</v>
      </c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</row>
    <row r="1976" customFormat="false" ht="15.75" hidden="false" customHeight="false" outlineLevel="0" collapsed="false">
      <c r="A1976" s="6" t="n">
        <v>64</v>
      </c>
      <c r="B1976" s="12" t="s">
        <v>127</v>
      </c>
      <c r="C1976" s="12" t="s">
        <v>10</v>
      </c>
      <c r="D1976" s="14" t="n">
        <v>44470</v>
      </c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</row>
    <row r="1977" customFormat="false" ht="15.75" hidden="false" customHeight="false" outlineLevel="0" collapsed="false">
      <c r="A1977" s="6" t="n">
        <v>65</v>
      </c>
      <c r="B1977" s="12" t="s">
        <v>129</v>
      </c>
      <c r="C1977" s="12" t="s">
        <v>10</v>
      </c>
      <c r="D1977" s="14" t="n">
        <v>44470</v>
      </c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</row>
    <row r="1978" customFormat="false" ht="15.75" hidden="false" customHeight="false" outlineLevel="0" collapsed="false">
      <c r="A1978" s="6" t="n">
        <v>66</v>
      </c>
      <c r="B1978" s="12" t="s">
        <v>131</v>
      </c>
      <c r="C1978" s="12" t="s">
        <v>10</v>
      </c>
      <c r="D1978" s="14" t="n">
        <v>44470</v>
      </c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</row>
    <row r="1979" customFormat="false" ht="15.75" hidden="false" customHeight="false" outlineLevel="0" collapsed="false">
      <c r="A1979" s="6" t="n">
        <v>67</v>
      </c>
      <c r="B1979" s="12" t="s">
        <v>360</v>
      </c>
      <c r="C1979" s="12" t="s">
        <v>10</v>
      </c>
      <c r="D1979" s="14" t="n">
        <v>44470</v>
      </c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</row>
    <row r="1980" customFormat="false" ht="15.75" hidden="false" customHeight="false" outlineLevel="0" collapsed="false">
      <c r="A1980" s="6" t="n">
        <v>68</v>
      </c>
      <c r="B1980" s="12" t="s">
        <v>133</v>
      </c>
      <c r="C1980" s="12" t="s">
        <v>10</v>
      </c>
      <c r="D1980" s="14" t="n">
        <v>44470</v>
      </c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</row>
    <row r="1981" customFormat="false" ht="15.75" hidden="false" customHeight="false" outlineLevel="0" collapsed="false">
      <c r="A1981" s="6" t="n">
        <v>69</v>
      </c>
      <c r="B1981" s="12" t="s">
        <v>135</v>
      </c>
      <c r="C1981" s="12" t="s">
        <v>10</v>
      </c>
      <c r="D1981" s="14" t="n">
        <v>44470</v>
      </c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</row>
    <row r="1982" customFormat="false" ht="15.75" hidden="false" customHeight="false" outlineLevel="0" collapsed="false">
      <c r="A1982" s="6" t="n">
        <v>70</v>
      </c>
      <c r="B1982" s="12" t="s">
        <v>139</v>
      </c>
      <c r="C1982" s="12" t="s">
        <v>10</v>
      </c>
      <c r="D1982" s="14" t="n">
        <v>44470</v>
      </c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</row>
    <row r="1983" customFormat="false" ht="15.75" hidden="false" customHeight="false" outlineLevel="0" collapsed="false">
      <c r="A1983" s="6" t="n">
        <v>71</v>
      </c>
      <c r="B1983" s="12" t="s">
        <v>141</v>
      </c>
      <c r="C1983" s="12" t="s">
        <v>10</v>
      </c>
      <c r="D1983" s="14" t="n">
        <v>44470</v>
      </c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</row>
    <row r="1984" customFormat="false" ht="15.75" hidden="false" customHeight="false" outlineLevel="0" collapsed="false">
      <c r="A1984" s="6" t="n">
        <v>72</v>
      </c>
      <c r="B1984" s="12" t="s">
        <v>143</v>
      </c>
      <c r="C1984" s="12" t="s">
        <v>10</v>
      </c>
      <c r="D1984" s="14" t="n">
        <v>44470</v>
      </c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</row>
    <row r="1985" customFormat="false" ht="15.75" hidden="false" customHeight="false" outlineLevel="0" collapsed="false">
      <c r="A1985" s="6" t="n">
        <v>73</v>
      </c>
      <c r="B1985" s="12" t="s">
        <v>145</v>
      </c>
      <c r="C1985" s="12" t="s">
        <v>10</v>
      </c>
      <c r="D1985" s="14" t="n">
        <v>44470</v>
      </c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</row>
    <row r="1986" customFormat="false" ht="15.75" hidden="false" customHeight="false" outlineLevel="0" collapsed="false">
      <c r="A1986" s="6" t="n">
        <v>74</v>
      </c>
      <c r="B1986" s="12" t="s">
        <v>147</v>
      </c>
      <c r="C1986" s="12" t="s">
        <v>10</v>
      </c>
      <c r="D1986" s="14" t="n">
        <v>44470</v>
      </c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</row>
    <row r="1987" customFormat="false" ht="15.75" hidden="false" customHeight="false" outlineLevel="0" collapsed="false">
      <c r="A1987" s="6" t="n">
        <v>75</v>
      </c>
      <c r="B1987" s="12" t="s">
        <v>149</v>
      </c>
      <c r="C1987" s="12" t="s">
        <v>10</v>
      </c>
      <c r="D1987" s="14" t="n">
        <v>44470</v>
      </c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</row>
    <row r="1988" customFormat="false" ht="15.75" hidden="false" customHeight="false" outlineLevel="0" collapsed="false">
      <c r="A1988" s="6" t="n">
        <v>76</v>
      </c>
      <c r="B1988" s="12" t="s">
        <v>504</v>
      </c>
      <c r="C1988" s="12" t="s">
        <v>10</v>
      </c>
      <c r="D1988" s="14" t="n">
        <v>44470</v>
      </c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</row>
    <row r="1989" customFormat="false" ht="15.75" hidden="false" customHeight="false" outlineLevel="0" collapsed="false">
      <c r="A1989" s="6" t="n">
        <v>77</v>
      </c>
      <c r="B1989" s="12" t="s">
        <v>153</v>
      </c>
      <c r="C1989" s="12" t="s">
        <v>10</v>
      </c>
      <c r="D1989" s="14" t="n">
        <v>44470</v>
      </c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</row>
    <row r="1990" customFormat="false" ht="15.75" hidden="false" customHeight="false" outlineLevel="0" collapsed="false">
      <c r="A1990" s="6" t="n">
        <v>78</v>
      </c>
      <c r="B1990" s="12" t="s">
        <v>155</v>
      </c>
      <c r="C1990" s="12" t="s">
        <v>10</v>
      </c>
      <c r="D1990" s="14" t="n">
        <v>44470</v>
      </c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</row>
    <row r="1991" customFormat="false" ht="15.75" hidden="false" customHeight="false" outlineLevel="0" collapsed="false">
      <c r="A1991" s="6" t="n">
        <v>79</v>
      </c>
      <c r="B1991" s="12" t="s">
        <v>157</v>
      </c>
      <c r="C1991" s="12" t="s">
        <v>10</v>
      </c>
      <c r="D1991" s="14" t="n">
        <v>44470</v>
      </c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</row>
    <row r="1992" customFormat="false" ht="15.75" hidden="false" customHeight="false" outlineLevel="0" collapsed="false">
      <c r="A1992" s="6" t="n">
        <v>80</v>
      </c>
      <c r="B1992" s="12" t="s">
        <v>159</v>
      </c>
      <c r="C1992" s="12" t="s">
        <v>10</v>
      </c>
      <c r="D1992" s="14" t="n">
        <v>44470</v>
      </c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</row>
    <row r="1993" customFormat="false" ht="15.75" hidden="false" customHeight="false" outlineLevel="0" collapsed="false">
      <c r="A1993" s="6" t="n">
        <v>81</v>
      </c>
      <c r="B1993" s="12" t="s">
        <v>161</v>
      </c>
      <c r="C1993" s="12" t="s">
        <v>10</v>
      </c>
      <c r="D1993" s="14" t="n">
        <v>44470</v>
      </c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</row>
    <row r="1994" customFormat="false" ht="15.75" hidden="false" customHeight="false" outlineLevel="0" collapsed="false">
      <c r="A1994" s="6" t="n">
        <v>82</v>
      </c>
      <c r="B1994" s="12" t="s">
        <v>326</v>
      </c>
      <c r="C1994" s="12" t="s">
        <v>10</v>
      </c>
      <c r="D1994" s="14" t="n">
        <v>44470</v>
      </c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</row>
    <row r="1995" customFormat="false" ht="15.75" hidden="false" customHeight="false" outlineLevel="0" collapsed="false">
      <c r="A1995" s="6" t="n">
        <v>83</v>
      </c>
      <c r="B1995" s="12" t="s">
        <v>163</v>
      </c>
      <c r="C1995" s="12" t="s">
        <v>10</v>
      </c>
      <c r="D1995" s="14" t="n">
        <v>44470</v>
      </c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</row>
    <row r="1996" customFormat="false" ht="15.75" hidden="false" customHeight="false" outlineLevel="0" collapsed="false">
      <c r="A1996" s="6" t="n">
        <v>84</v>
      </c>
      <c r="B1996" s="12" t="s">
        <v>505</v>
      </c>
      <c r="C1996" s="12" t="s">
        <v>10</v>
      </c>
      <c r="D1996" s="14" t="n">
        <v>44470</v>
      </c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</row>
    <row r="1997" customFormat="false" ht="15.75" hidden="false" customHeight="false" outlineLevel="0" collapsed="false">
      <c r="A1997" s="6" t="n">
        <v>85</v>
      </c>
      <c r="B1997" s="12" t="s">
        <v>167</v>
      </c>
      <c r="C1997" s="12" t="s">
        <v>10</v>
      </c>
      <c r="D1997" s="14" t="n">
        <v>44470</v>
      </c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</row>
    <row r="1998" customFormat="false" ht="15.75" hidden="false" customHeight="false" outlineLevel="0" collapsed="false">
      <c r="A1998" s="6" t="n">
        <v>86</v>
      </c>
      <c r="B1998" s="12" t="s">
        <v>339</v>
      </c>
      <c r="C1998" s="12" t="s">
        <v>10</v>
      </c>
      <c r="D1998" s="14" t="n">
        <v>44470</v>
      </c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</row>
    <row r="1999" customFormat="false" ht="15.75" hidden="false" customHeight="false" outlineLevel="0" collapsed="false">
      <c r="A1999" s="6" t="n">
        <v>87</v>
      </c>
      <c r="B1999" s="12" t="s">
        <v>169</v>
      </c>
      <c r="C1999" s="12" t="s">
        <v>10</v>
      </c>
      <c r="D1999" s="14" t="n">
        <v>44470</v>
      </c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</row>
    <row r="2000" customFormat="false" ht="15.75" hidden="false" customHeight="false" outlineLevel="0" collapsed="false">
      <c r="A2000" s="6" t="n">
        <v>88</v>
      </c>
      <c r="B2000" s="12" t="s">
        <v>171</v>
      </c>
      <c r="C2000" s="12" t="s">
        <v>10</v>
      </c>
      <c r="D2000" s="14" t="n">
        <v>44470</v>
      </c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</row>
    <row r="2001" customFormat="false" ht="15.75" hidden="false" customHeight="false" outlineLevel="0" collapsed="false">
      <c r="A2001" s="6" t="n">
        <v>89</v>
      </c>
      <c r="B2001" s="12" t="s">
        <v>173</v>
      </c>
      <c r="C2001" s="12" t="s">
        <v>10</v>
      </c>
      <c r="D2001" s="14" t="n">
        <v>44470</v>
      </c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</row>
    <row r="2002" customFormat="false" ht="15.75" hidden="false" customHeight="false" outlineLevel="0" collapsed="false">
      <c r="A2002" s="6" t="n">
        <v>90</v>
      </c>
      <c r="B2002" s="12" t="s">
        <v>175</v>
      </c>
      <c r="C2002" s="12" t="s">
        <v>10</v>
      </c>
      <c r="D2002" s="14" t="n">
        <v>44470</v>
      </c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</row>
    <row r="2003" customFormat="false" ht="15.75" hidden="false" customHeight="false" outlineLevel="0" collapsed="false">
      <c r="A2003" s="6" t="n">
        <v>91</v>
      </c>
      <c r="B2003" s="12" t="s">
        <v>179</v>
      </c>
      <c r="C2003" s="12" t="s">
        <v>10</v>
      </c>
      <c r="D2003" s="14" t="n">
        <v>44470</v>
      </c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</row>
    <row r="2004" customFormat="false" ht="15.75" hidden="false" customHeight="false" outlineLevel="0" collapsed="false">
      <c r="A2004" s="6" t="n">
        <v>92</v>
      </c>
      <c r="B2004" s="12" t="s">
        <v>181</v>
      </c>
      <c r="C2004" s="12" t="s">
        <v>10</v>
      </c>
      <c r="D2004" s="14" t="n">
        <v>44470</v>
      </c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</row>
    <row r="2005" customFormat="false" ht="15.75" hidden="false" customHeight="false" outlineLevel="0" collapsed="false">
      <c r="A2005" s="6" t="n">
        <v>93</v>
      </c>
      <c r="B2005" s="12" t="s">
        <v>183</v>
      </c>
      <c r="C2005" s="12" t="s">
        <v>10</v>
      </c>
      <c r="D2005" s="14" t="n">
        <v>44470</v>
      </c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</row>
    <row r="2006" customFormat="false" ht="15.75" hidden="false" customHeight="false" outlineLevel="0" collapsed="false">
      <c r="A2006" s="6" t="n">
        <v>94</v>
      </c>
      <c r="B2006" s="12" t="s">
        <v>456</v>
      </c>
      <c r="C2006" s="12" t="s">
        <v>10</v>
      </c>
      <c r="D2006" s="14" t="n">
        <v>44470</v>
      </c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</row>
    <row r="2007" customFormat="false" ht="15.75" hidden="false" customHeight="false" outlineLevel="0" collapsed="false">
      <c r="A2007" s="6" t="n">
        <v>95</v>
      </c>
      <c r="B2007" s="12" t="s">
        <v>344</v>
      </c>
      <c r="C2007" s="12" t="s">
        <v>10</v>
      </c>
      <c r="D2007" s="14" t="n">
        <v>44470</v>
      </c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</row>
    <row r="2008" customFormat="false" ht="15.75" hidden="false" customHeight="false" outlineLevel="0" collapsed="false">
      <c r="A2008" s="6" t="n">
        <v>96</v>
      </c>
      <c r="B2008" s="12" t="s">
        <v>185</v>
      </c>
      <c r="C2008" s="12" t="s">
        <v>10</v>
      </c>
      <c r="D2008" s="14" t="n">
        <v>44470</v>
      </c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</row>
    <row r="2009" customFormat="false" ht="15.75" hidden="false" customHeight="false" outlineLevel="0" collapsed="false">
      <c r="A2009" s="6" t="n">
        <v>97</v>
      </c>
      <c r="B2009" s="12" t="s">
        <v>189</v>
      </c>
      <c r="C2009" s="12" t="s">
        <v>10</v>
      </c>
      <c r="D2009" s="14" t="n">
        <v>44470</v>
      </c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</row>
    <row r="2010" customFormat="false" ht="15.75" hidden="false" customHeight="false" outlineLevel="0" collapsed="false">
      <c r="A2010" s="6" t="n">
        <v>98</v>
      </c>
      <c r="B2010" s="12" t="s">
        <v>314</v>
      </c>
      <c r="C2010" s="12" t="s">
        <v>10</v>
      </c>
      <c r="D2010" s="14" t="n">
        <v>44470</v>
      </c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</row>
    <row r="2011" customFormat="false" ht="15.75" hidden="false" customHeight="false" outlineLevel="0" collapsed="false">
      <c r="A2011" s="6" t="n">
        <v>99</v>
      </c>
      <c r="B2011" s="12" t="s">
        <v>345</v>
      </c>
      <c r="C2011" s="12" t="s">
        <v>10</v>
      </c>
      <c r="D2011" s="14" t="n">
        <v>44470</v>
      </c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</row>
    <row r="2012" customFormat="false" ht="15.75" hidden="false" customHeight="false" outlineLevel="0" collapsed="false">
      <c r="A2012" s="6" t="n">
        <v>100</v>
      </c>
      <c r="B2012" s="12" t="s">
        <v>191</v>
      </c>
      <c r="C2012" s="12" t="s">
        <v>10</v>
      </c>
      <c r="D2012" s="14" t="n">
        <v>44470</v>
      </c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</row>
    <row r="2013" customFormat="false" ht="15.75" hidden="false" customHeight="false" outlineLevel="0" collapsed="false">
      <c r="A2013" s="6" t="n">
        <v>101</v>
      </c>
      <c r="B2013" s="12" t="s">
        <v>346</v>
      </c>
      <c r="C2013" s="12" t="s">
        <v>10</v>
      </c>
      <c r="D2013" s="14" t="n">
        <v>44470</v>
      </c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</row>
    <row r="2014" customFormat="false" ht="15.75" hidden="false" customHeight="false" outlineLevel="0" collapsed="false">
      <c r="A2014" s="6" t="n">
        <v>102</v>
      </c>
      <c r="B2014" s="12" t="s">
        <v>193</v>
      </c>
      <c r="C2014" s="12" t="s">
        <v>10</v>
      </c>
      <c r="D2014" s="14" t="n">
        <v>44470</v>
      </c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</row>
    <row r="2015" customFormat="false" ht="15.75" hidden="false" customHeight="false" outlineLevel="0" collapsed="false">
      <c r="A2015" s="6" t="n">
        <v>103</v>
      </c>
      <c r="B2015" s="12" t="s">
        <v>195</v>
      </c>
      <c r="C2015" s="12" t="s">
        <v>10</v>
      </c>
      <c r="D2015" s="14" t="n">
        <v>44470</v>
      </c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</row>
    <row r="2016" customFormat="false" ht="15.75" hidden="false" customHeight="false" outlineLevel="0" collapsed="false">
      <c r="A2016" s="6" t="n">
        <v>104</v>
      </c>
      <c r="B2016" s="12" t="s">
        <v>197</v>
      </c>
      <c r="C2016" s="12" t="s">
        <v>10</v>
      </c>
      <c r="D2016" s="14" t="n">
        <v>44470</v>
      </c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</row>
    <row r="2017" customFormat="false" ht="15.75" hidden="false" customHeight="false" outlineLevel="0" collapsed="false">
      <c r="A2017" s="6" t="n">
        <v>105</v>
      </c>
      <c r="B2017" s="12" t="s">
        <v>199</v>
      </c>
      <c r="C2017" s="12" t="s">
        <v>10</v>
      </c>
      <c r="D2017" s="14" t="n">
        <v>44470</v>
      </c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</row>
    <row r="2018" customFormat="false" ht="15.75" hidden="false" customHeight="false" outlineLevel="0" collapsed="false">
      <c r="A2018" s="6" t="n">
        <v>106</v>
      </c>
      <c r="B2018" s="12" t="s">
        <v>201</v>
      </c>
      <c r="C2018" s="12" t="s">
        <v>10</v>
      </c>
      <c r="D2018" s="14" t="n">
        <v>44470</v>
      </c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</row>
    <row r="2019" customFormat="false" ht="15.75" hidden="false" customHeight="false" outlineLevel="0" collapsed="false">
      <c r="A2019" s="6" t="n">
        <v>107</v>
      </c>
      <c r="B2019" s="12" t="s">
        <v>203</v>
      </c>
      <c r="C2019" s="12" t="s">
        <v>10</v>
      </c>
      <c r="D2019" s="14" t="n">
        <v>44470</v>
      </c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</row>
    <row r="2020" customFormat="false" ht="15.75" hidden="false" customHeight="false" outlineLevel="0" collapsed="false">
      <c r="A2020" s="6" t="n">
        <v>108</v>
      </c>
      <c r="B2020" s="12" t="s">
        <v>206</v>
      </c>
      <c r="C2020" s="12" t="s">
        <v>10</v>
      </c>
      <c r="D2020" s="14" t="n">
        <v>44470</v>
      </c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</row>
    <row r="2021" customFormat="false" ht="15.75" hidden="false" customHeight="false" outlineLevel="0" collapsed="false">
      <c r="A2021" s="6" t="n">
        <v>109</v>
      </c>
      <c r="B2021" s="12" t="s">
        <v>208</v>
      </c>
      <c r="C2021" s="12" t="s">
        <v>10</v>
      </c>
      <c r="D2021" s="14" t="n">
        <v>44470</v>
      </c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</row>
    <row r="2022" customFormat="false" ht="15.75" hidden="false" customHeight="false" outlineLevel="0" collapsed="false">
      <c r="A2022" s="6" t="n">
        <v>110</v>
      </c>
      <c r="B2022" s="12" t="s">
        <v>209</v>
      </c>
      <c r="C2022" s="12" t="s">
        <v>10</v>
      </c>
      <c r="D2022" s="14" t="n">
        <v>44470</v>
      </c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</row>
    <row r="2023" customFormat="false" ht="15.75" hidden="false" customHeight="false" outlineLevel="0" collapsed="false">
      <c r="A2023" s="6" t="n">
        <v>111</v>
      </c>
      <c r="B2023" s="12" t="s">
        <v>210</v>
      </c>
      <c r="C2023" s="12" t="s">
        <v>10</v>
      </c>
      <c r="D2023" s="14" t="n">
        <v>44470</v>
      </c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</row>
    <row r="2024" customFormat="false" ht="15.75" hidden="false" customHeight="false" outlineLevel="0" collapsed="false">
      <c r="A2024" s="6" t="n">
        <v>112</v>
      </c>
      <c r="B2024" s="12" t="s">
        <v>211</v>
      </c>
      <c r="C2024" s="12" t="s">
        <v>10</v>
      </c>
      <c r="D2024" s="14" t="n">
        <v>44470</v>
      </c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</row>
    <row r="2025" customFormat="false" ht="15.75" hidden="false" customHeight="false" outlineLevel="0" collapsed="false">
      <c r="A2025" s="6" t="n">
        <v>113</v>
      </c>
      <c r="B2025" s="12" t="s">
        <v>212</v>
      </c>
      <c r="C2025" s="12" t="s">
        <v>10</v>
      </c>
      <c r="D2025" s="14" t="n">
        <v>44470</v>
      </c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</row>
    <row r="2026" customFormat="false" ht="15.75" hidden="false" customHeight="false" outlineLevel="0" collapsed="false">
      <c r="A2026" s="6" t="n">
        <v>114</v>
      </c>
      <c r="B2026" s="12" t="s">
        <v>213</v>
      </c>
      <c r="C2026" s="12" t="s">
        <v>10</v>
      </c>
      <c r="D2026" s="14" t="n">
        <v>44470</v>
      </c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</row>
    <row r="2027" customFormat="false" ht="15.75" hidden="false" customHeight="false" outlineLevel="0" collapsed="false">
      <c r="A2027" s="6" t="n">
        <v>115</v>
      </c>
      <c r="B2027" s="12" t="s">
        <v>214</v>
      </c>
      <c r="C2027" s="12" t="s">
        <v>10</v>
      </c>
      <c r="D2027" s="14" t="n">
        <v>44470</v>
      </c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</row>
    <row r="2028" customFormat="false" ht="15.75" hidden="false" customHeight="false" outlineLevel="0" collapsed="false">
      <c r="A2028" s="6" t="n">
        <v>116</v>
      </c>
      <c r="B2028" s="12" t="s">
        <v>217</v>
      </c>
      <c r="C2028" s="12" t="s">
        <v>10</v>
      </c>
      <c r="D2028" s="14" t="n">
        <v>44470</v>
      </c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</row>
    <row r="2029" customFormat="false" ht="15.75" hidden="false" customHeight="false" outlineLevel="0" collapsed="false">
      <c r="A2029" s="6" t="n">
        <v>117</v>
      </c>
      <c r="B2029" s="12" t="s">
        <v>219</v>
      </c>
      <c r="C2029" s="12" t="s">
        <v>10</v>
      </c>
      <c r="D2029" s="14" t="n">
        <v>44470</v>
      </c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</row>
    <row r="2030" customFormat="false" ht="15.75" hidden="false" customHeight="false" outlineLevel="0" collapsed="false">
      <c r="A2030" s="6" t="n">
        <v>118</v>
      </c>
      <c r="B2030" s="12" t="s">
        <v>367</v>
      </c>
      <c r="C2030" s="12" t="s">
        <v>10</v>
      </c>
      <c r="D2030" s="14" t="n">
        <v>44470</v>
      </c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</row>
    <row r="2031" customFormat="false" ht="15.75" hidden="false" customHeight="false" outlineLevel="0" collapsed="false">
      <c r="A2031" s="6" t="n">
        <v>119</v>
      </c>
      <c r="B2031" s="12" t="s">
        <v>371</v>
      </c>
      <c r="C2031" s="12" t="s">
        <v>10</v>
      </c>
      <c r="D2031" s="14" t="n">
        <v>44470</v>
      </c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</row>
    <row r="2032" customFormat="false" ht="15.75" hidden="false" customHeight="false" outlineLevel="0" collapsed="false">
      <c r="A2032" s="6" t="n">
        <v>120</v>
      </c>
      <c r="B2032" s="12" t="s">
        <v>221</v>
      </c>
      <c r="C2032" s="12" t="s">
        <v>10</v>
      </c>
      <c r="D2032" s="14" t="n">
        <v>44470</v>
      </c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</row>
    <row r="2033" customFormat="false" ht="15.75" hidden="false" customHeight="false" outlineLevel="0" collapsed="false">
      <c r="A2033" s="6" t="n">
        <v>121</v>
      </c>
      <c r="B2033" s="12" t="s">
        <v>222</v>
      </c>
      <c r="C2033" s="12" t="s">
        <v>10</v>
      </c>
      <c r="D2033" s="14" t="n">
        <v>44470</v>
      </c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</row>
    <row r="2034" customFormat="false" ht="15.75" hidden="false" customHeight="false" outlineLevel="0" collapsed="false">
      <c r="A2034" s="6" t="n">
        <v>122</v>
      </c>
      <c r="B2034" s="12" t="s">
        <v>492</v>
      </c>
      <c r="C2034" s="12" t="s">
        <v>10</v>
      </c>
      <c r="D2034" s="14" t="n">
        <v>44470</v>
      </c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</row>
    <row r="2035" customFormat="false" ht="15.75" hidden="false" customHeight="false" outlineLevel="0" collapsed="false">
      <c r="A2035" s="6" t="n">
        <v>123</v>
      </c>
      <c r="B2035" s="12" t="s">
        <v>368</v>
      </c>
      <c r="C2035" s="12" t="s">
        <v>10</v>
      </c>
      <c r="D2035" s="14" t="n">
        <v>44470</v>
      </c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</row>
    <row r="2036" customFormat="false" ht="15.75" hidden="false" customHeight="false" outlineLevel="0" collapsed="false">
      <c r="A2036" s="6" t="n">
        <v>124</v>
      </c>
      <c r="B2036" s="12" t="s">
        <v>226</v>
      </c>
      <c r="C2036" s="12" t="s">
        <v>10</v>
      </c>
      <c r="D2036" s="14" t="n">
        <v>44470</v>
      </c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</row>
    <row r="2037" customFormat="false" ht="15.75" hidden="false" customHeight="false" outlineLevel="0" collapsed="false">
      <c r="A2037" s="6" t="n">
        <v>125</v>
      </c>
      <c r="B2037" s="12" t="s">
        <v>227</v>
      </c>
      <c r="C2037" s="12" t="s">
        <v>10</v>
      </c>
      <c r="D2037" s="14" t="n">
        <v>44470</v>
      </c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</row>
    <row r="2038" customFormat="false" ht="15.75" hidden="false" customHeight="false" outlineLevel="0" collapsed="false">
      <c r="A2038" s="6" t="n">
        <v>126</v>
      </c>
      <c r="B2038" s="12" t="s">
        <v>228</v>
      </c>
      <c r="C2038" s="12" t="s">
        <v>10</v>
      </c>
      <c r="D2038" s="14" t="n">
        <v>44470</v>
      </c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</row>
    <row r="2039" customFormat="false" ht="15.75" hidden="false" customHeight="false" outlineLevel="0" collapsed="false">
      <c r="A2039" s="6" t="n">
        <v>127</v>
      </c>
      <c r="B2039" s="12" t="s">
        <v>229</v>
      </c>
      <c r="C2039" s="12" t="s">
        <v>10</v>
      </c>
      <c r="D2039" s="14" t="n">
        <v>44470</v>
      </c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</row>
    <row r="2040" customFormat="false" ht="15.75" hidden="false" customHeight="false" outlineLevel="0" collapsed="false">
      <c r="A2040" s="6" t="n">
        <v>128</v>
      </c>
      <c r="B2040" s="12" t="s">
        <v>231</v>
      </c>
      <c r="C2040" s="12" t="s">
        <v>10</v>
      </c>
      <c r="D2040" s="14" t="n">
        <v>44470</v>
      </c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</row>
    <row r="2041" customFormat="false" ht="15.75" hidden="false" customHeight="false" outlineLevel="0" collapsed="false">
      <c r="A2041" s="6" t="n">
        <v>129</v>
      </c>
      <c r="B2041" s="12" t="s">
        <v>372</v>
      </c>
      <c r="C2041" s="12" t="s">
        <v>10</v>
      </c>
      <c r="D2041" s="14" t="n">
        <v>44470</v>
      </c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</row>
    <row r="2042" customFormat="false" ht="15.75" hidden="false" customHeight="false" outlineLevel="0" collapsed="false">
      <c r="A2042" s="6" t="n">
        <v>130</v>
      </c>
      <c r="B2042" s="12" t="s">
        <v>233</v>
      </c>
      <c r="C2042" s="12" t="s">
        <v>10</v>
      </c>
      <c r="D2042" s="14" t="n">
        <v>44470</v>
      </c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</row>
    <row r="2043" customFormat="false" ht="15.75" hidden="false" customHeight="false" outlineLevel="0" collapsed="false">
      <c r="A2043" s="6" t="n">
        <v>131</v>
      </c>
      <c r="B2043" s="12" t="s">
        <v>235</v>
      </c>
      <c r="C2043" s="12" t="s">
        <v>10</v>
      </c>
      <c r="D2043" s="14" t="n">
        <v>44470</v>
      </c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</row>
    <row r="2044" customFormat="false" ht="15.75" hidden="false" customHeight="false" outlineLevel="0" collapsed="false">
      <c r="A2044" s="6" t="n">
        <v>132</v>
      </c>
      <c r="B2044" s="12" t="s">
        <v>236</v>
      </c>
      <c r="C2044" s="12" t="s">
        <v>10</v>
      </c>
      <c r="D2044" s="14" t="n">
        <v>44470</v>
      </c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</row>
    <row r="2045" customFormat="false" ht="15.75" hidden="false" customHeight="false" outlineLevel="0" collapsed="false">
      <c r="A2045" s="6" t="n">
        <v>133</v>
      </c>
      <c r="B2045" s="12" t="s">
        <v>237</v>
      </c>
      <c r="C2045" s="12" t="s">
        <v>10</v>
      </c>
      <c r="D2045" s="14" t="n">
        <v>44470</v>
      </c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</row>
    <row r="2046" customFormat="false" ht="15.75" hidden="false" customHeight="false" outlineLevel="0" collapsed="false">
      <c r="A2046" s="6" t="n">
        <v>134</v>
      </c>
      <c r="B2046" s="12" t="s">
        <v>315</v>
      </c>
      <c r="C2046" s="12" t="s">
        <v>10</v>
      </c>
      <c r="D2046" s="14" t="n">
        <v>44470</v>
      </c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</row>
    <row r="2047" customFormat="false" ht="15.75" hidden="false" customHeight="false" outlineLevel="0" collapsed="false">
      <c r="A2047" s="6" t="n">
        <v>135</v>
      </c>
      <c r="B2047" s="12" t="s">
        <v>238</v>
      </c>
      <c r="C2047" s="12" t="s">
        <v>10</v>
      </c>
      <c r="D2047" s="14" t="n">
        <v>44470</v>
      </c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</row>
    <row r="2048" customFormat="false" ht="15.75" hidden="false" customHeight="false" outlineLevel="0" collapsed="false">
      <c r="A2048" s="6" t="n">
        <v>136</v>
      </c>
      <c r="B2048" s="12" t="s">
        <v>239</v>
      </c>
      <c r="C2048" s="12" t="s">
        <v>10</v>
      </c>
      <c r="D2048" s="14" t="n">
        <v>44470</v>
      </c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</row>
    <row r="2049" customFormat="false" ht="15.75" hidden="false" customHeight="false" outlineLevel="0" collapsed="false">
      <c r="A2049" s="6" t="n">
        <v>137</v>
      </c>
      <c r="B2049" s="12" t="s">
        <v>240</v>
      </c>
      <c r="C2049" s="12" t="s">
        <v>10</v>
      </c>
      <c r="D2049" s="14" t="n">
        <v>44470</v>
      </c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</row>
    <row r="2050" customFormat="false" ht="15.75" hidden="false" customHeight="false" outlineLevel="0" collapsed="false">
      <c r="A2050" s="6" t="n">
        <v>138</v>
      </c>
      <c r="B2050" s="12" t="s">
        <v>241</v>
      </c>
      <c r="C2050" s="12" t="s">
        <v>10</v>
      </c>
      <c r="D2050" s="14" t="n">
        <v>44470</v>
      </c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</row>
    <row r="2051" customFormat="false" ht="15.75" hidden="false" customHeight="false" outlineLevel="0" collapsed="false">
      <c r="A2051" s="6" t="n">
        <v>139</v>
      </c>
      <c r="B2051" s="12" t="s">
        <v>242</v>
      </c>
      <c r="C2051" s="12" t="s">
        <v>10</v>
      </c>
      <c r="D2051" s="14" t="n">
        <v>44470</v>
      </c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</row>
    <row r="2052" customFormat="false" ht="15.75" hidden="false" customHeight="false" outlineLevel="0" collapsed="false">
      <c r="A2052" s="6" t="n">
        <v>140</v>
      </c>
      <c r="B2052" s="12" t="s">
        <v>243</v>
      </c>
      <c r="C2052" s="12" t="s">
        <v>10</v>
      </c>
      <c r="D2052" s="14" t="n">
        <v>44470</v>
      </c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</row>
    <row r="2053" customFormat="false" ht="15.75" hidden="false" customHeight="false" outlineLevel="0" collapsed="false">
      <c r="A2053" s="6" t="n">
        <v>141</v>
      </c>
      <c r="B2053" s="12" t="s">
        <v>244</v>
      </c>
      <c r="C2053" s="12" t="s">
        <v>10</v>
      </c>
      <c r="D2053" s="14" t="n">
        <v>44470</v>
      </c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</row>
    <row r="2054" customFormat="false" ht="15.75" hidden="false" customHeight="false" outlineLevel="0" collapsed="false">
      <c r="A2054" s="6" t="n">
        <v>142</v>
      </c>
      <c r="B2054" s="12" t="s">
        <v>245</v>
      </c>
      <c r="C2054" s="12" t="s">
        <v>10</v>
      </c>
      <c r="D2054" s="14" t="n">
        <v>44470</v>
      </c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</row>
    <row r="2055" customFormat="false" ht="15.75" hidden="false" customHeight="false" outlineLevel="0" collapsed="false">
      <c r="A2055" s="6" t="n">
        <v>143</v>
      </c>
      <c r="B2055" s="12" t="s">
        <v>373</v>
      </c>
      <c r="C2055" s="12" t="s">
        <v>10</v>
      </c>
      <c r="D2055" s="14" t="n">
        <v>44470</v>
      </c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</row>
    <row r="2056" customFormat="false" ht="15.75" hidden="false" customHeight="false" outlineLevel="0" collapsed="false">
      <c r="A2056" s="6" t="n">
        <v>144</v>
      </c>
      <c r="B2056" s="12" t="s">
        <v>246</v>
      </c>
      <c r="C2056" s="12" t="s">
        <v>10</v>
      </c>
      <c r="D2056" s="14" t="n">
        <v>44470</v>
      </c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</row>
    <row r="2057" customFormat="false" ht="15.75" hidden="false" customHeight="false" outlineLevel="0" collapsed="false">
      <c r="A2057" s="6" t="n">
        <v>145</v>
      </c>
      <c r="B2057" s="12" t="s">
        <v>247</v>
      </c>
      <c r="C2057" s="12" t="s">
        <v>10</v>
      </c>
      <c r="D2057" s="14" t="n">
        <v>44470</v>
      </c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</row>
    <row r="2058" customFormat="false" ht="15.75" hidden="false" customHeight="false" outlineLevel="0" collapsed="false">
      <c r="A2058" s="6" t="n">
        <v>146</v>
      </c>
      <c r="B2058" s="12" t="s">
        <v>506</v>
      </c>
      <c r="C2058" s="12" t="s">
        <v>10</v>
      </c>
      <c r="D2058" s="14" t="n">
        <v>44470</v>
      </c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</row>
    <row r="2059" customFormat="false" ht="15.75" hidden="false" customHeight="false" outlineLevel="0" collapsed="false">
      <c r="A2059" s="6" t="n">
        <v>147</v>
      </c>
      <c r="B2059" s="12" t="s">
        <v>249</v>
      </c>
      <c r="C2059" s="12" t="s">
        <v>10</v>
      </c>
      <c r="D2059" s="14" t="n">
        <v>44470</v>
      </c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</row>
    <row r="2060" customFormat="false" ht="15.75" hidden="false" customHeight="false" outlineLevel="0" collapsed="false">
      <c r="A2060" s="6" t="n">
        <v>148</v>
      </c>
      <c r="B2060" s="12" t="s">
        <v>251</v>
      </c>
      <c r="C2060" s="12" t="s">
        <v>10</v>
      </c>
      <c r="D2060" s="14" t="n">
        <v>44470</v>
      </c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</row>
    <row r="2061" customFormat="false" ht="15.75" hidden="false" customHeight="false" outlineLevel="0" collapsed="false">
      <c r="A2061" s="6" t="n">
        <v>149</v>
      </c>
      <c r="B2061" s="12" t="s">
        <v>252</v>
      </c>
      <c r="C2061" s="12" t="s">
        <v>10</v>
      </c>
      <c r="D2061" s="14" t="n">
        <v>44470</v>
      </c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</row>
    <row r="2062" customFormat="false" ht="15.75" hidden="false" customHeight="false" outlineLevel="0" collapsed="false">
      <c r="A2062" s="6" t="n">
        <v>150</v>
      </c>
      <c r="B2062" s="12" t="s">
        <v>253</v>
      </c>
      <c r="C2062" s="12" t="s">
        <v>10</v>
      </c>
      <c r="D2062" s="14" t="n">
        <v>44470</v>
      </c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</row>
    <row r="2063" customFormat="false" ht="15.75" hidden="false" customHeight="false" outlineLevel="0" collapsed="false">
      <c r="A2063" s="6" t="n">
        <v>151</v>
      </c>
      <c r="B2063" s="12" t="s">
        <v>316</v>
      </c>
      <c r="C2063" s="12" t="s">
        <v>10</v>
      </c>
      <c r="D2063" s="14" t="n">
        <v>44470</v>
      </c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</row>
    <row r="2064" customFormat="false" ht="15.75" hidden="false" customHeight="false" outlineLevel="0" collapsed="false">
      <c r="A2064" s="6" t="n">
        <v>152</v>
      </c>
      <c r="B2064" s="12" t="s">
        <v>254</v>
      </c>
      <c r="C2064" s="12" t="s">
        <v>10</v>
      </c>
      <c r="D2064" s="14" t="n">
        <v>44470</v>
      </c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</row>
    <row r="2065" customFormat="false" ht="15.75" hidden="false" customHeight="false" outlineLevel="0" collapsed="false">
      <c r="A2065" s="6" t="n">
        <v>153</v>
      </c>
      <c r="B2065" s="12" t="s">
        <v>255</v>
      </c>
      <c r="C2065" s="12" t="s">
        <v>10</v>
      </c>
      <c r="D2065" s="14" t="n">
        <v>44470</v>
      </c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</row>
    <row r="2066" customFormat="false" ht="15.75" hidden="false" customHeight="false" outlineLevel="0" collapsed="false">
      <c r="A2066" s="6" t="n">
        <v>154</v>
      </c>
      <c r="B2066" s="12" t="s">
        <v>256</v>
      </c>
      <c r="C2066" s="12" t="s">
        <v>10</v>
      </c>
      <c r="D2066" s="14" t="n">
        <v>44470</v>
      </c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</row>
    <row r="2067" customFormat="false" ht="15.75" hidden="false" customHeight="false" outlineLevel="0" collapsed="false">
      <c r="A2067" s="6" t="n">
        <v>155</v>
      </c>
      <c r="B2067" s="12" t="s">
        <v>257</v>
      </c>
      <c r="C2067" s="12" t="s">
        <v>10</v>
      </c>
      <c r="D2067" s="14" t="n">
        <v>44470</v>
      </c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</row>
    <row r="2068" customFormat="false" ht="15.75" hidden="false" customHeight="false" outlineLevel="0" collapsed="false">
      <c r="A2068" s="6" t="n">
        <v>156</v>
      </c>
      <c r="B2068" s="12" t="s">
        <v>258</v>
      </c>
      <c r="C2068" s="12" t="s">
        <v>10</v>
      </c>
      <c r="D2068" s="14" t="n">
        <v>44470</v>
      </c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</row>
    <row r="2069" customFormat="false" ht="15.75" hidden="false" customHeight="false" outlineLevel="0" collapsed="false">
      <c r="A2069" s="6" t="n">
        <v>157</v>
      </c>
      <c r="B2069" s="12" t="s">
        <v>259</v>
      </c>
      <c r="C2069" s="12" t="s">
        <v>10</v>
      </c>
      <c r="D2069" s="14" t="n">
        <v>44470</v>
      </c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</row>
    <row r="2070" customFormat="false" ht="15.75" hidden="false" customHeight="false" outlineLevel="0" collapsed="false">
      <c r="A2070" s="6" t="n">
        <v>158</v>
      </c>
      <c r="B2070" s="12" t="s">
        <v>501</v>
      </c>
      <c r="C2070" s="12" t="s">
        <v>10</v>
      </c>
      <c r="D2070" s="14" t="n">
        <v>44470</v>
      </c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</row>
    <row r="2071" customFormat="false" ht="15.75" hidden="false" customHeight="false" outlineLevel="0" collapsed="false">
      <c r="A2071" s="6" t="n">
        <v>159</v>
      </c>
      <c r="B2071" s="12" t="s">
        <v>349</v>
      </c>
      <c r="C2071" s="12" t="s">
        <v>10</v>
      </c>
      <c r="D2071" s="14" t="n">
        <v>44470</v>
      </c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</row>
    <row r="2072" customFormat="false" ht="15.75" hidden="false" customHeight="false" outlineLevel="0" collapsed="false">
      <c r="A2072" s="6" t="n">
        <v>160</v>
      </c>
      <c r="B2072" s="12" t="s">
        <v>260</v>
      </c>
      <c r="C2072" s="12" t="s">
        <v>10</v>
      </c>
      <c r="D2072" s="14" t="n">
        <v>44470</v>
      </c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</row>
    <row r="2073" customFormat="false" ht="15.75" hidden="false" customHeight="false" outlineLevel="0" collapsed="false">
      <c r="A2073" s="6" t="n">
        <v>161</v>
      </c>
      <c r="B2073" s="12" t="s">
        <v>261</v>
      </c>
      <c r="C2073" s="12" t="s">
        <v>10</v>
      </c>
      <c r="D2073" s="14" t="n">
        <v>44470</v>
      </c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</row>
    <row r="2074" customFormat="false" ht="15.75" hidden="false" customHeight="false" outlineLevel="0" collapsed="false">
      <c r="A2074" s="6" t="n">
        <v>162</v>
      </c>
      <c r="B2074" s="12" t="s">
        <v>263</v>
      </c>
      <c r="C2074" s="12" t="s">
        <v>10</v>
      </c>
      <c r="D2074" s="14" t="n">
        <v>44470</v>
      </c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</row>
    <row r="2075" customFormat="false" ht="15.75" hidden="false" customHeight="false" outlineLevel="0" collapsed="false">
      <c r="A2075" s="6" t="n">
        <v>163</v>
      </c>
      <c r="B2075" s="12" t="s">
        <v>264</v>
      </c>
      <c r="C2075" s="12" t="s">
        <v>10</v>
      </c>
      <c r="D2075" s="14" t="n">
        <v>44470</v>
      </c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</row>
    <row r="2076" customFormat="false" ht="15.75" hidden="false" customHeight="false" outlineLevel="0" collapsed="false">
      <c r="A2076" s="6" t="n">
        <v>164</v>
      </c>
      <c r="B2076" s="12" t="s">
        <v>265</v>
      </c>
      <c r="C2076" s="12" t="s">
        <v>10</v>
      </c>
      <c r="D2076" s="14" t="n">
        <v>44470</v>
      </c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</row>
    <row r="2077" customFormat="false" ht="15.75" hidden="false" customHeight="false" outlineLevel="0" collapsed="false">
      <c r="A2077" s="6" t="n">
        <v>165</v>
      </c>
      <c r="B2077" s="12" t="s">
        <v>266</v>
      </c>
      <c r="C2077" s="12" t="s">
        <v>10</v>
      </c>
      <c r="D2077" s="14" t="n">
        <v>44470</v>
      </c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</row>
    <row r="2078" customFormat="false" ht="15.75" hidden="false" customHeight="false" outlineLevel="0" collapsed="false">
      <c r="A2078" s="6" t="n">
        <v>166</v>
      </c>
      <c r="B2078" s="12" t="s">
        <v>335</v>
      </c>
      <c r="C2078" s="12" t="s">
        <v>10</v>
      </c>
      <c r="D2078" s="14" t="n">
        <v>44470</v>
      </c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</row>
    <row r="2079" customFormat="false" ht="15.75" hidden="false" customHeight="false" outlineLevel="0" collapsed="false">
      <c r="A2079" s="6" t="n">
        <v>167</v>
      </c>
      <c r="B2079" s="12" t="s">
        <v>267</v>
      </c>
      <c r="C2079" s="12" t="s">
        <v>10</v>
      </c>
      <c r="D2079" s="14" t="n">
        <v>44470</v>
      </c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</row>
    <row r="2080" customFormat="false" ht="15.75" hidden="false" customHeight="false" outlineLevel="0" collapsed="false">
      <c r="A2080" s="6" t="n">
        <v>168</v>
      </c>
      <c r="B2080" s="12" t="s">
        <v>268</v>
      </c>
      <c r="C2080" s="12" t="s">
        <v>10</v>
      </c>
      <c r="D2080" s="14" t="n">
        <v>44470</v>
      </c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</row>
    <row r="2081" customFormat="false" ht="15.75" hidden="false" customHeight="false" outlineLevel="0" collapsed="false">
      <c r="A2081" s="6" t="n">
        <v>169</v>
      </c>
      <c r="B2081" s="12" t="s">
        <v>269</v>
      </c>
      <c r="C2081" s="12" t="s">
        <v>10</v>
      </c>
      <c r="D2081" s="14" t="n">
        <v>44470</v>
      </c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</row>
    <row r="2082" customFormat="false" ht="15.75" hidden="false" customHeight="false" outlineLevel="0" collapsed="false">
      <c r="A2082" s="6" t="n">
        <v>170</v>
      </c>
      <c r="B2082" s="12" t="s">
        <v>270</v>
      </c>
      <c r="C2082" s="12" t="s">
        <v>10</v>
      </c>
      <c r="D2082" s="14" t="n">
        <v>44470</v>
      </c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</row>
    <row r="2083" customFormat="false" ht="15.75" hidden="false" customHeight="false" outlineLevel="0" collapsed="false">
      <c r="A2083" s="6" t="n">
        <v>171</v>
      </c>
      <c r="B2083" s="12" t="s">
        <v>271</v>
      </c>
      <c r="C2083" s="12" t="s">
        <v>10</v>
      </c>
      <c r="D2083" s="14" t="n">
        <v>44470</v>
      </c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</row>
    <row r="2084" customFormat="false" ht="15.75" hidden="false" customHeight="false" outlineLevel="0" collapsed="false">
      <c r="A2084" s="6" t="n">
        <v>172</v>
      </c>
      <c r="B2084" s="12" t="s">
        <v>272</v>
      </c>
      <c r="C2084" s="12" t="s">
        <v>10</v>
      </c>
      <c r="D2084" s="14" t="n">
        <v>44470</v>
      </c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</row>
    <row r="2085" customFormat="false" ht="15.75" hidden="false" customHeight="false" outlineLevel="0" collapsed="false">
      <c r="A2085" s="6" t="n">
        <v>173</v>
      </c>
      <c r="B2085" s="12" t="s">
        <v>273</v>
      </c>
      <c r="C2085" s="12" t="s">
        <v>10</v>
      </c>
      <c r="D2085" s="14" t="n">
        <v>44470</v>
      </c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</row>
    <row r="2086" customFormat="false" ht="15.75" hidden="false" customHeight="false" outlineLevel="0" collapsed="false">
      <c r="A2086" s="6" t="n">
        <v>174</v>
      </c>
      <c r="B2086" s="12" t="s">
        <v>350</v>
      </c>
      <c r="C2086" s="12" t="s">
        <v>10</v>
      </c>
      <c r="D2086" s="14" t="n">
        <v>44470</v>
      </c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</row>
    <row r="2087" customFormat="false" ht="15.75" hidden="false" customHeight="false" outlineLevel="0" collapsed="false">
      <c r="A2087" s="6" t="n">
        <v>175</v>
      </c>
      <c r="B2087" s="12" t="s">
        <v>274</v>
      </c>
      <c r="C2087" s="12" t="s">
        <v>10</v>
      </c>
      <c r="D2087" s="14" t="n">
        <v>44470</v>
      </c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</row>
    <row r="2088" customFormat="false" ht="15.75" hidden="false" customHeight="false" outlineLevel="0" collapsed="false">
      <c r="A2088" s="6" t="n">
        <v>176</v>
      </c>
      <c r="B2088" s="12" t="s">
        <v>275</v>
      </c>
      <c r="C2088" s="12" t="s">
        <v>10</v>
      </c>
      <c r="D2088" s="14" t="n">
        <v>44470</v>
      </c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</row>
    <row r="2089" customFormat="false" ht="15.75" hidden="false" customHeight="false" outlineLevel="0" collapsed="false">
      <c r="A2089" s="6" t="n">
        <v>177</v>
      </c>
      <c r="B2089" s="12" t="s">
        <v>507</v>
      </c>
      <c r="C2089" s="12" t="s">
        <v>10</v>
      </c>
      <c r="D2089" s="14" t="n">
        <v>44470</v>
      </c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</row>
    <row r="2090" customFormat="false" ht="15.75" hidden="false" customHeight="false" outlineLevel="0" collapsed="false">
      <c r="A2090" s="6" t="n">
        <v>178</v>
      </c>
      <c r="B2090" s="12" t="s">
        <v>374</v>
      </c>
      <c r="C2090" s="12" t="s">
        <v>10</v>
      </c>
      <c r="D2090" s="14" t="n">
        <v>44470</v>
      </c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</row>
    <row r="2091" customFormat="false" ht="15.75" hidden="false" customHeight="false" outlineLevel="0" collapsed="false">
      <c r="A2091" s="6" t="n">
        <v>179</v>
      </c>
      <c r="B2091" s="12" t="s">
        <v>375</v>
      </c>
      <c r="C2091" s="12" t="s">
        <v>10</v>
      </c>
      <c r="D2091" s="14" t="n">
        <v>44470</v>
      </c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</row>
    <row r="2092" customFormat="false" ht="15.75" hidden="false" customHeight="false" outlineLevel="0" collapsed="false">
      <c r="A2092" s="6" t="n">
        <v>180</v>
      </c>
      <c r="B2092" s="12" t="s">
        <v>277</v>
      </c>
      <c r="C2092" s="12" t="s">
        <v>10</v>
      </c>
      <c r="D2092" s="14" t="n">
        <v>44470</v>
      </c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</row>
    <row r="2093" customFormat="false" ht="15.75" hidden="false" customHeight="false" outlineLevel="0" collapsed="false">
      <c r="A2093" s="6" t="n">
        <v>181</v>
      </c>
      <c r="B2093" s="12" t="s">
        <v>279</v>
      </c>
      <c r="C2093" s="12" t="s">
        <v>10</v>
      </c>
      <c r="D2093" s="14" t="n">
        <v>44470</v>
      </c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</row>
    <row r="2094" customFormat="false" ht="15.75" hidden="false" customHeight="false" outlineLevel="0" collapsed="false">
      <c r="A2094" s="6" t="n">
        <v>182</v>
      </c>
      <c r="B2094" s="12" t="s">
        <v>508</v>
      </c>
      <c r="C2094" s="12" t="s">
        <v>10</v>
      </c>
      <c r="D2094" s="14" t="n">
        <v>44470</v>
      </c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</row>
    <row r="2095" customFormat="false" ht="15.75" hidden="false" customHeight="false" outlineLevel="0" collapsed="false">
      <c r="A2095" s="6" t="n">
        <v>183</v>
      </c>
      <c r="B2095" s="12" t="s">
        <v>351</v>
      </c>
      <c r="C2095" s="12" t="s">
        <v>10</v>
      </c>
      <c r="D2095" s="14" t="n">
        <v>44470</v>
      </c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</row>
    <row r="2096" customFormat="false" ht="15.75" hidden="false" customHeight="false" outlineLevel="0" collapsed="false">
      <c r="A2096" s="6" t="n">
        <v>184</v>
      </c>
      <c r="B2096" s="12" t="s">
        <v>280</v>
      </c>
      <c r="C2096" s="12" t="s">
        <v>10</v>
      </c>
      <c r="D2096" s="14" t="n">
        <v>44470</v>
      </c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</row>
    <row r="2097" customFormat="false" ht="15.75" hidden="false" customHeight="false" outlineLevel="0" collapsed="false">
      <c r="A2097" s="6" t="n">
        <v>185</v>
      </c>
      <c r="B2097" s="12" t="s">
        <v>281</v>
      </c>
      <c r="C2097" s="12" t="s">
        <v>10</v>
      </c>
      <c r="D2097" s="14" t="n">
        <v>44470</v>
      </c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</row>
    <row r="2098" customFormat="false" ht="15.75" hidden="false" customHeight="false" outlineLevel="0" collapsed="false">
      <c r="A2098" s="6" t="n">
        <v>186</v>
      </c>
      <c r="B2098" s="12" t="s">
        <v>477</v>
      </c>
      <c r="C2098" s="12" t="s">
        <v>10</v>
      </c>
      <c r="D2098" s="14" t="n">
        <v>44470</v>
      </c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</row>
    <row r="2099" customFormat="false" ht="15.75" hidden="false" customHeight="false" outlineLevel="0" collapsed="false">
      <c r="A2099" s="6" t="n">
        <v>187</v>
      </c>
      <c r="B2099" s="12" t="s">
        <v>283</v>
      </c>
      <c r="C2099" s="12" t="s">
        <v>10</v>
      </c>
      <c r="D2099" s="14" t="n">
        <v>44470</v>
      </c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</row>
    <row r="2100" customFormat="false" ht="15.75" hidden="false" customHeight="false" outlineLevel="0" collapsed="false">
      <c r="A2100" s="6" t="n">
        <v>188</v>
      </c>
      <c r="B2100" s="12" t="s">
        <v>317</v>
      </c>
      <c r="C2100" s="12" t="s">
        <v>10</v>
      </c>
      <c r="D2100" s="14" t="n">
        <v>44470</v>
      </c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</row>
    <row r="2101" customFormat="false" ht="15.75" hidden="false" customHeight="false" outlineLevel="0" collapsed="false">
      <c r="A2101" s="6" t="n">
        <v>189</v>
      </c>
      <c r="B2101" s="12" t="s">
        <v>284</v>
      </c>
      <c r="C2101" s="12" t="s">
        <v>10</v>
      </c>
      <c r="D2101" s="14" t="n">
        <v>44470</v>
      </c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</row>
    <row r="2102" customFormat="false" ht="15.75" hidden="false" customHeight="false" outlineLevel="0" collapsed="false">
      <c r="A2102" s="6" t="n">
        <v>190</v>
      </c>
      <c r="B2102" s="12" t="s">
        <v>510</v>
      </c>
      <c r="C2102" s="12" t="s">
        <v>10</v>
      </c>
      <c r="D2102" s="14" t="n">
        <v>44470</v>
      </c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</row>
    <row r="2103" customFormat="false" ht="15.75" hidden="false" customHeight="false" outlineLevel="0" collapsed="false">
      <c r="A2103" s="6" t="n">
        <v>191</v>
      </c>
      <c r="B2103" s="12" t="s">
        <v>285</v>
      </c>
      <c r="C2103" s="12" t="s">
        <v>10</v>
      </c>
      <c r="D2103" s="14" t="n">
        <v>44470</v>
      </c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</row>
    <row r="2104" customFormat="false" ht="15.75" hidden="false" customHeight="false" outlineLevel="0" collapsed="false">
      <c r="A2104" s="6" t="n">
        <v>192</v>
      </c>
      <c r="B2104" s="12" t="s">
        <v>286</v>
      </c>
      <c r="C2104" s="12" t="s">
        <v>10</v>
      </c>
      <c r="D2104" s="14" t="n">
        <v>44470</v>
      </c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</row>
    <row r="2105" customFormat="false" ht="15.75" hidden="false" customHeight="false" outlineLevel="0" collapsed="false">
      <c r="A2105" s="6" t="n">
        <v>193</v>
      </c>
      <c r="B2105" s="12" t="s">
        <v>287</v>
      </c>
      <c r="C2105" s="12" t="s">
        <v>10</v>
      </c>
      <c r="D2105" s="14" t="n">
        <v>44470</v>
      </c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</row>
    <row r="2106" customFormat="false" ht="15.75" hidden="false" customHeight="false" outlineLevel="0" collapsed="false">
      <c r="A2106" s="6" t="n">
        <v>194</v>
      </c>
      <c r="B2106" s="12" t="s">
        <v>478</v>
      </c>
      <c r="C2106" s="12" t="s">
        <v>10</v>
      </c>
      <c r="D2106" s="14" t="n">
        <v>44470</v>
      </c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</row>
    <row r="2107" customFormat="false" ht="15.75" hidden="false" customHeight="false" outlineLevel="0" collapsed="false">
      <c r="A2107" s="6" t="n">
        <v>195</v>
      </c>
      <c r="B2107" s="12" t="s">
        <v>288</v>
      </c>
      <c r="C2107" s="12" t="s">
        <v>10</v>
      </c>
      <c r="D2107" s="14" t="n">
        <v>44470</v>
      </c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</row>
    <row r="2108" customFormat="false" ht="15.75" hidden="false" customHeight="false" outlineLevel="0" collapsed="false">
      <c r="A2108" s="6" t="n">
        <v>196</v>
      </c>
      <c r="B2108" s="12" t="s">
        <v>289</v>
      </c>
      <c r="C2108" s="12" t="s">
        <v>10</v>
      </c>
      <c r="D2108" s="14" t="n">
        <v>44470</v>
      </c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</row>
    <row r="2109" customFormat="false" ht="15.75" hidden="false" customHeight="false" outlineLevel="0" collapsed="false">
      <c r="A2109" s="6" t="n">
        <v>197</v>
      </c>
      <c r="B2109" s="12" t="s">
        <v>352</v>
      </c>
      <c r="C2109" s="12" t="s">
        <v>10</v>
      </c>
      <c r="D2109" s="14" t="n">
        <v>44470</v>
      </c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</row>
    <row r="2110" customFormat="false" ht="15.75" hidden="false" customHeight="false" outlineLevel="0" collapsed="false">
      <c r="A2110" s="6" t="n">
        <v>198</v>
      </c>
      <c r="B2110" s="12" t="s">
        <v>362</v>
      </c>
      <c r="C2110" s="12" t="s">
        <v>10</v>
      </c>
      <c r="D2110" s="14" t="n">
        <v>44470</v>
      </c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</row>
    <row r="2111" customFormat="false" ht="15.75" hidden="false" customHeight="false" outlineLevel="0" collapsed="false">
      <c r="A2111" s="6" t="n">
        <v>199</v>
      </c>
      <c r="B2111" s="12" t="s">
        <v>290</v>
      </c>
      <c r="C2111" s="12" t="s">
        <v>10</v>
      </c>
      <c r="D2111" s="14" t="n">
        <v>44470</v>
      </c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</row>
    <row r="2112" customFormat="false" ht="15.75" hidden="false" customHeight="false" outlineLevel="0" collapsed="false">
      <c r="A2112" s="6" t="n">
        <v>200</v>
      </c>
      <c r="B2112" s="12" t="s">
        <v>291</v>
      </c>
      <c r="C2112" s="12" t="s">
        <v>10</v>
      </c>
      <c r="D2112" s="14" t="n">
        <v>44470</v>
      </c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</row>
    <row r="2113" customFormat="false" ht="15.75" hidden="false" customHeight="false" outlineLevel="0" collapsed="false">
      <c r="A2113" s="6" t="n">
        <v>201</v>
      </c>
      <c r="B2113" s="12" t="s">
        <v>292</v>
      </c>
      <c r="C2113" s="12" t="s">
        <v>10</v>
      </c>
      <c r="D2113" s="14" t="n">
        <v>44470</v>
      </c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</row>
    <row r="2114" customFormat="false" ht="15.75" hidden="false" customHeight="false" outlineLevel="0" collapsed="false">
      <c r="A2114" s="6" t="n">
        <v>202</v>
      </c>
      <c r="B2114" s="12" t="s">
        <v>353</v>
      </c>
      <c r="C2114" s="12" t="s">
        <v>10</v>
      </c>
      <c r="D2114" s="14" t="n">
        <v>44470</v>
      </c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</row>
    <row r="2115" customFormat="false" ht="15.75" hidden="false" customHeight="false" outlineLevel="0" collapsed="false">
      <c r="A2115" s="6" t="n">
        <v>203</v>
      </c>
      <c r="B2115" s="12" t="s">
        <v>293</v>
      </c>
      <c r="C2115" s="12" t="s">
        <v>10</v>
      </c>
      <c r="D2115" s="14" t="n">
        <v>44470</v>
      </c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</row>
    <row r="2116" customFormat="false" ht="15.75" hidden="false" customHeight="false" outlineLevel="0" collapsed="false">
      <c r="A2116" s="6" t="n">
        <v>204</v>
      </c>
      <c r="B2116" s="12" t="s">
        <v>509</v>
      </c>
      <c r="C2116" s="12" t="s">
        <v>10</v>
      </c>
      <c r="D2116" s="14" t="n">
        <v>44470</v>
      </c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</row>
    <row r="2117" customFormat="false" ht="15.75" hidden="false" customHeight="false" outlineLevel="0" collapsed="false">
      <c r="A2117" s="6" t="n">
        <v>205</v>
      </c>
      <c r="B2117" s="12" t="s">
        <v>355</v>
      </c>
      <c r="C2117" s="12" t="s">
        <v>10</v>
      </c>
      <c r="D2117" s="14" t="n">
        <v>44470</v>
      </c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</row>
    <row r="2118" customFormat="false" ht="15.75" hidden="false" customHeight="false" outlineLevel="0" collapsed="false">
      <c r="A2118" s="6" t="n">
        <v>206</v>
      </c>
      <c r="B2118" s="12" t="s">
        <v>294</v>
      </c>
      <c r="C2118" s="12" t="s">
        <v>10</v>
      </c>
      <c r="D2118" s="14" t="n">
        <v>44470</v>
      </c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</row>
    <row r="2119" customFormat="false" ht="15.75" hidden="false" customHeight="false" outlineLevel="0" collapsed="false">
      <c r="A2119" s="6" t="n">
        <v>207</v>
      </c>
      <c r="B2119" s="12" t="s">
        <v>502</v>
      </c>
      <c r="C2119" s="12" t="s">
        <v>10</v>
      </c>
      <c r="D2119" s="14" t="n">
        <v>44470</v>
      </c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</row>
    <row r="2120" customFormat="false" ht="15.75" hidden="false" customHeight="false" outlineLevel="0" collapsed="false">
      <c r="A2120" s="6" t="n">
        <v>208</v>
      </c>
      <c r="B2120" s="12" t="s">
        <v>296</v>
      </c>
      <c r="C2120" s="12" t="s">
        <v>10</v>
      </c>
      <c r="D2120" s="14" t="n">
        <v>44470</v>
      </c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</row>
    <row r="2121" customFormat="false" ht="15.75" hidden="false" customHeight="false" outlineLevel="0" collapsed="false">
      <c r="A2121" s="6" t="n">
        <v>209</v>
      </c>
      <c r="B2121" s="12" t="s">
        <v>297</v>
      </c>
      <c r="C2121" s="12" t="s">
        <v>10</v>
      </c>
      <c r="D2121" s="14" t="n">
        <v>44470</v>
      </c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</row>
    <row r="2122" customFormat="false" ht="15.75" hidden="false" customHeight="false" outlineLevel="0" collapsed="false">
      <c r="A2122" s="6" t="n">
        <v>210</v>
      </c>
      <c r="B2122" s="12" t="s">
        <v>336</v>
      </c>
      <c r="C2122" s="12" t="s">
        <v>10</v>
      </c>
      <c r="D2122" s="14" t="n">
        <v>44470</v>
      </c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</row>
    <row r="2123" customFormat="false" ht="15.75" hidden="false" customHeight="false" outlineLevel="0" collapsed="false">
      <c r="A2123" s="6" t="n">
        <v>211</v>
      </c>
      <c r="B2123" s="12" t="s">
        <v>298</v>
      </c>
      <c r="C2123" s="12" t="s">
        <v>10</v>
      </c>
      <c r="D2123" s="14" t="n">
        <v>44470</v>
      </c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</row>
    <row r="2124" customFormat="false" ht="15.75" hidden="false" customHeight="false" outlineLevel="0" collapsed="false">
      <c r="A2124" s="6" t="n">
        <v>212</v>
      </c>
      <c r="B2124" s="12" t="s">
        <v>487</v>
      </c>
      <c r="C2124" s="12" t="s">
        <v>10</v>
      </c>
      <c r="D2124" s="14" t="n">
        <v>44470</v>
      </c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</row>
    <row r="2125" customFormat="false" ht="15.75" hidden="false" customHeight="false" outlineLevel="0" collapsed="false">
      <c r="A2125" s="6" t="n">
        <v>213</v>
      </c>
      <c r="B2125" s="12" t="s">
        <v>300</v>
      </c>
      <c r="C2125" s="12" t="s">
        <v>10</v>
      </c>
      <c r="D2125" s="14" t="n">
        <v>44470</v>
      </c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</row>
    <row r="2126" customFormat="false" ht="15.75" hidden="false" customHeight="false" outlineLevel="0" collapsed="false">
      <c r="A2126" s="6" t="n">
        <v>214</v>
      </c>
      <c r="B2126" s="12" t="s">
        <v>302</v>
      </c>
      <c r="C2126" s="12" t="s">
        <v>10</v>
      </c>
      <c r="D2126" s="14" t="n">
        <v>44470</v>
      </c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</row>
    <row r="2127" customFormat="false" ht="15.75" hidden="false" customHeight="false" outlineLevel="0" collapsed="false">
      <c r="A2127" s="6" t="n">
        <v>215</v>
      </c>
      <c r="B2127" s="12" t="s">
        <v>480</v>
      </c>
      <c r="C2127" s="12" t="s">
        <v>10</v>
      </c>
      <c r="D2127" s="14" t="n">
        <v>44470</v>
      </c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</row>
    <row r="2128" customFormat="false" ht="15.75" hidden="false" customHeight="false" outlineLevel="0" collapsed="false">
      <c r="A2128" s="6" t="n">
        <v>216</v>
      </c>
      <c r="B2128" s="12" t="s">
        <v>482</v>
      </c>
      <c r="C2128" s="12" t="s">
        <v>10</v>
      </c>
      <c r="D2128" s="14" t="n">
        <v>44470</v>
      </c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</row>
    <row r="2129" customFormat="false" ht="15.75" hidden="false" customHeight="false" outlineLevel="0" collapsed="false">
      <c r="A2129" s="6" t="n">
        <v>217</v>
      </c>
      <c r="B2129" s="12" t="s">
        <v>356</v>
      </c>
      <c r="C2129" s="12" t="s">
        <v>10</v>
      </c>
      <c r="D2129" s="14" t="n">
        <v>44470</v>
      </c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</row>
    <row r="2130" customFormat="false" ht="15.75" hidden="false" customHeight="false" outlineLevel="0" collapsed="false">
      <c r="A2130" s="6" t="n">
        <v>218</v>
      </c>
      <c r="B2130" s="12" t="s">
        <v>495</v>
      </c>
      <c r="C2130" s="12" t="s">
        <v>10</v>
      </c>
      <c r="D2130" s="14" t="n">
        <v>44470</v>
      </c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</row>
    <row r="2131" customFormat="false" ht="15.75" hidden="false" customHeight="false" outlineLevel="0" collapsed="false">
      <c r="A2131" s="6" t="n">
        <v>219</v>
      </c>
      <c r="B2131" s="12" t="s">
        <v>307</v>
      </c>
      <c r="C2131" s="12" t="s">
        <v>10</v>
      </c>
      <c r="D2131" s="14" t="n">
        <v>44470</v>
      </c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</row>
    <row r="2132" customFormat="false" ht="15.75" hidden="false" customHeight="false" outlineLevel="0" collapsed="false">
      <c r="A2132" s="6" t="n">
        <v>220</v>
      </c>
      <c r="B2132" s="12" t="s">
        <v>488</v>
      </c>
      <c r="C2132" s="12" t="s">
        <v>10</v>
      </c>
      <c r="D2132" s="14" t="n">
        <v>44470</v>
      </c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</row>
    <row r="2133" customFormat="false" ht="15.75" hidden="false" customHeight="false" outlineLevel="0" collapsed="false">
      <c r="A2133" s="9"/>
      <c r="B2133" s="10"/>
      <c r="C2133" s="10"/>
      <c r="D2133" s="11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</row>
    <row r="2134" customFormat="false" ht="15.75" hidden="false" customHeight="false" outlineLevel="0" collapsed="false">
      <c r="A2134" s="6" t="n">
        <v>1</v>
      </c>
      <c r="B2134" s="12" t="s">
        <v>511</v>
      </c>
      <c r="C2134" s="12" t="s">
        <v>10</v>
      </c>
      <c r="D2134" s="14" t="n">
        <v>44501</v>
      </c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</row>
    <row r="2135" customFormat="false" ht="15.75" hidden="false" customHeight="false" outlineLevel="0" collapsed="false">
      <c r="A2135" s="6" t="n">
        <v>2</v>
      </c>
      <c r="B2135" s="12" t="s">
        <v>9</v>
      </c>
      <c r="C2135" s="12" t="s">
        <v>10</v>
      </c>
      <c r="D2135" s="14" t="n">
        <v>44501</v>
      </c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</row>
    <row r="2136" customFormat="false" ht="15.75" hidden="false" customHeight="false" outlineLevel="0" collapsed="false">
      <c r="A2136" s="6" t="n">
        <v>3</v>
      </c>
      <c r="B2136" s="12" t="s">
        <v>381</v>
      </c>
      <c r="C2136" s="12" t="s">
        <v>10</v>
      </c>
      <c r="D2136" s="14" t="n">
        <v>44501</v>
      </c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</row>
    <row r="2137" customFormat="false" ht="15.75" hidden="false" customHeight="false" outlineLevel="0" collapsed="false">
      <c r="A2137" s="6" t="n">
        <v>4</v>
      </c>
      <c r="B2137" s="12" t="s">
        <v>13</v>
      </c>
      <c r="C2137" s="12" t="s">
        <v>10</v>
      </c>
      <c r="D2137" s="14" t="n">
        <v>44501</v>
      </c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</row>
    <row r="2138" customFormat="false" ht="15.75" hidden="false" customHeight="false" outlineLevel="0" collapsed="false">
      <c r="A2138" s="6" t="n">
        <v>5</v>
      </c>
      <c r="B2138" s="12" t="s">
        <v>15</v>
      </c>
      <c r="C2138" s="12" t="s">
        <v>10</v>
      </c>
      <c r="D2138" s="14" t="n">
        <v>44501</v>
      </c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</row>
    <row r="2139" customFormat="false" ht="15.75" hidden="false" customHeight="false" outlineLevel="0" collapsed="false">
      <c r="A2139" s="6" t="n">
        <v>6</v>
      </c>
      <c r="B2139" s="12" t="s">
        <v>17</v>
      </c>
      <c r="C2139" s="12" t="s">
        <v>10</v>
      </c>
      <c r="D2139" s="14" t="n">
        <v>44501</v>
      </c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</row>
    <row r="2140" customFormat="false" ht="15.75" hidden="false" customHeight="false" outlineLevel="0" collapsed="false">
      <c r="A2140" s="6" t="n">
        <v>7</v>
      </c>
      <c r="B2140" s="12" t="s">
        <v>19</v>
      </c>
      <c r="C2140" s="12" t="s">
        <v>10</v>
      </c>
      <c r="D2140" s="14" t="n">
        <v>44501</v>
      </c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</row>
    <row r="2141" customFormat="false" ht="15.75" hidden="false" customHeight="false" outlineLevel="0" collapsed="false">
      <c r="A2141" s="6" t="n">
        <v>8</v>
      </c>
      <c r="B2141" s="12" t="s">
        <v>21</v>
      </c>
      <c r="C2141" s="12" t="s">
        <v>10</v>
      </c>
      <c r="D2141" s="14" t="n">
        <v>44501</v>
      </c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</row>
    <row r="2142" customFormat="false" ht="15.75" hidden="false" customHeight="false" outlineLevel="0" collapsed="false">
      <c r="A2142" s="6" t="n">
        <v>9</v>
      </c>
      <c r="B2142" s="12" t="s">
        <v>23</v>
      </c>
      <c r="C2142" s="12" t="s">
        <v>10</v>
      </c>
      <c r="D2142" s="14" t="n">
        <v>44501</v>
      </c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</row>
    <row r="2143" customFormat="false" ht="15.75" hidden="false" customHeight="false" outlineLevel="0" collapsed="false">
      <c r="A2143" s="6" t="n">
        <v>10</v>
      </c>
      <c r="B2143" s="12" t="s">
        <v>25</v>
      </c>
      <c r="C2143" s="12" t="s">
        <v>10</v>
      </c>
      <c r="D2143" s="14" t="n">
        <v>44501</v>
      </c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</row>
    <row r="2144" customFormat="false" ht="15.75" hidden="false" customHeight="false" outlineLevel="0" collapsed="false">
      <c r="A2144" s="6" t="n">
        <v>11</v>
      </c>
      <c r="B2144" s="12" t="s">
        <v>27</v>
      </c>
      <c r="C2144" s="12" t="s">
        <v>10</v>
      </c>
      <c r="D2144" s="14" t="n">
        <v>44501</v>
      </c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</row>
    <row r="2145" customFormat="false" ht="15.75" hidden="false" customHeight="false" outlineLevel="0" collapsed="false">
      <c r="A2145" s="6" t="n">
        <v>12</v>
      </c>
      <c r="B2145" s="12" t="s">
        <v>31</v>
      </c>
      <c r="C2145" s="12" t="s">
        <v>10</v>
      </c>
      <c r="D2145" s="14" t="n">
        <v>44501</v>
      </c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</row>
    <row r="2146" customFormat="false" ht="15.75" hidden="false" customHeight="false" outlineLevel="0" collapsed="false">
      <c r="A2146" s="6" t="n">
        <v>13</v>
      </c>
      <c r="B2146" s="12" t="s">
        <v>33</v>
      </c>
      <c r="C2146" s="12" t="s">
        <v>10</v>
      </c>
      <c r="D2146" s="14" t="n">
        <v>44501</v>
      </c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</row>
    <row r="2147" customFormat="false" ht="15.75" hidden="false" customHeight="false" outlineLevel="0" collapsed="false">
      <c r="A2147" s="6" t="n">
        <v>14</v>
      </c>
      <c r="B2147" s="12" t="s">
        <v>35</v>
      </c>
      <c r="C2147" s="12" t="s">
        <v>10</v>
      </c>
      <c r="D2147" s="14" t="n">
        <v>44501</v>
      </c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</row>
    <row r="2148" customFormat="false" ht="15.75" hidden="false" customHeight="false" outlineLevel="0" collapsed="false">
      <c r="A2148" s="6" t="n">
        <v>15</v>
      </c>
      <c r="B2148" s="12" t="s">
        <v>39</v>
      </c>
      <c r="C2148" s="12" t="s">
        <v>10</v>
      </c>
      <c r="D2148" s="14" t="n">
        <v>44501</v>
      </c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</row>
    <row r="2149" customFormat="false" ht="15.75" hidden="false" customHeight="false" outlineLevel="0" collapsed="false">
      <c r="A2149" s="6" t="n">
        <v>16</v>
      </c>
      <c r="B2149" s="12" t="s">
        <v>41</v>
      </c>
      <c r="C2149" s="12" t="s">
        <v>10</v>
      </c>
      <c r="D2149" s="14" t="n">
        <v>44501</v>
      </c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</row>
    <row r="2150" customFormat="false" ht="15.75" hidden="false" customHeight="false" outlineLevel="0" collapsed="false">
      <c r="A2150" s="6" t="n">
        <v>17</v>
      </c>
      <c r="B2150" s="12" t="s">
        <v>45</v>
      </c>
      <c r="C2150" s="12" t="s">
        <v>10</v>
      </c>
      <c r="D2150" s="14" t="n">
        <v>44501</v>
      </c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</row>
    <row r="2151" customFormat="false" ht="15.75" hidden="false" customHeight="false" outlineLevel="0" collapsed="false">
      <c r="A2151" s="6" t="n">
        <v>18</v>
      </c>
      <c r="B2151" s="12" t="s">
        <v>47</v>
      </c>
      <c r="C2151" s="12" t="s">
        <v>10</v>
      </c>
      <c r="D2151" s="14" t="n">
        <v>44501</v>
      </c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</row>
    <row r="2152" customFormat="false" ht="15.75" hidden="false" customHeight="false" outlineLevel="0" collapsed="false">
      <c r="A2152" s="6" t="n">
        <v>19</v>
      </c>
      <c r="B2152" s="12" t="s">
        <v>47</v>
      </c>
      <c r="C2152" s="12" t="s">
        <v>10</v>
      </c>
      <c r="D2152" s="14" t="n">
        <v>44501</v>
      </c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</row>
    <row r="2153" customFormat="false" ht="15.75" hidden="false" customHeight="false" outlineLevel="0" collapsed="false">
      <c r="A2153" s="6" t="n">
        <v>20</v>
      </c>
      <c r="B2153" s="12" t="s">
        <v>49</v>
      </c>
      <c r="C2153" s="12" t="s">
        <v>10</v>
      </c>
      <c r="D2153" s="14" t="n">
        <v>44501</v>
      </c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</row>
    <row r="2154" customFormat="false" ht="15.75" hidden="false" customHeight="false" outlineLevel="0" collapsed="false">
      <c r="A2154" s="6" t="n">
        <v>21</v>
      </c>
      <c r="B2154" s="12" t="s">
        <v>498</v>
      </c>
      <c r="C2154" s="12" t="s">
        <v>10</v>
      </c>
      <c r="D2154" s="14" t="n">
        <v>44501</v>
      </c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</row>
    <row r="2155" customFormat="false" ht="15.75" hidden="false" customHeight="false" outlineLevel="0" collapsed="false">
      <c r="A2155" s="6" t="n">
        <v>22</v>
      </c>
      <c r="B2155" s="12" t="s">
        <v>51</v>
      </c>
      <c r="C2155" s="12" t="s">
        <v>10</v>
      </c>
      <c r="D2155" s="14" t="n">
        <v>44501</v>
      </c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</row>
    <row r="2156" customFormat="false" ht="15.75" hidden="false" customHeight="false" outlineLevel="0" collapsed="false">
      <c r="A2156" s="6" t="n">
        <v>23</v>
      </c>
      <c r="B2156" s="12" t="s">
        <v>485</v>
      </c>
      <c r="C2156" s="12" t="s">
        <v>10</v>
      </c>
      <c r="D2156" s="14" t="n">
        <v>44501</v>
      </c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</row>
    <row r="2157" customFormat="false" ht="15.75" hidden="false" customHeight="false" outlineLevel="0" collapsed="false">
      <c r="A2157" s="6" t="n">
        <v>24</v>
      </c>
      <c r="B2157" s="12" t="s">
        <v>332</v>
      </c>
      <c r="C2157" s="12" t="s">
        <v>10</v>
      </c>
      <c r="D2157" s="14" t="n">
        <v>44501</v>
      </c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</row>
    <row r="2158" customFormat="false" ht="15.75" hidden="false" customHeight="false" outlineLevel="0" collapsed="false">
      <c r="A2158" s="6" t="n">
        <v>25</v>
      </c>
      <c r="B2158" s="12" t="s">
        <v>53</v>
      </c>
      <c r="C2158" s="12" t="s">
        <v>10</v>
      </c>
      <c r="D2158" s="14" t="n">
        <v>44501</v>
      </c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</row>
    <row r="2159" customFormat="false" ht="15.75" hidden="false" customHeight="false" outlineLevel="0" collapsed="false">
      <c r="A2159" s="6" t="n">
        <v>26</v>
      </c>
      <c r="B2159" s="12" t="s">
        <v>55</v>
      </c>
      <c r="C2159" s="12" t="s">
        <v>10</v>
      </c>
      <c r="D2159" s="14" t="n">
        <v>44501</v>
      </c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</row>
    <row r="2160" customFormat="false" ht="15.75" hidden="false" customHeight="false" outlineLevel="0" collapsed="false">
      <c r="A2160" s="6" t="n">
        <v>27</v>
      </c>
      <c r="B2160" s="12" t="s">
        <v>57</v>
      </c>
      <c r="C2160" s="12" t="s">
        <v>10</v>
      </c>
      <c r="D2160" s="14" t="n">
        <v>44501</v>
      </c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</row>
    <row r="2161" customFormat="false" ht="15.75" hidden="false" customHeight="false" outlineLevel="0" collapsed="false">
      <c r="A2161" s="6" t="n">
        <v>28</v>
      </c>
      <c r="B2161" s="12" t="s">
        <v>59</v>
      </c>
      <c r="C2161" s="12" t="s">
        <v>10</v>
      </c>
      <c r="D2161" s="14" t="n">
        <v>44501</v>
      </c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</row>
    <row r="2162" customFormat="false" ht="15.75" hidden="false" customHeight="false" outlineLevel="0" collapsed="false">
      <c r="A2162" s="6" t="n">
        <v>29</v>
      </c>
      <c r="B2162" s="12" t="s">
        <v>61</v>
      </c>
      <c r="C2162" s="12" t="s">
        <v>10</v>
      </c>
      <c r="D2162" s="14" t="n">
        <v>44501</v>
      </c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</row>
    <row r="2163" customFormat="false" ht="15.75" hidden="false" customHeight="false" outlineLevel="0" collapsed="false">
      <c r="A2163" s="6" t="n">
        <v>30</v>
      </c>
      <c r="B2163" s="12" t="s">
        <v>67</v>
      </c>
      <c r="C2163" s="12" t="s">
        <v>10</v>
      </c>
      <c r="D2163" s="14" t="n">
        <v>44501</v>
      </c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</row>
    <row r="2164" customFormat="false" ht="15.75" hidden="false" customHeight="false" outlineLevel="0" collapsed="false">
      <c r="A2164" s="6" t="n">
        <v>31</v>
      </c>
      <c r="B2164" s="12" t="s">
        <v>71</v>
      </c>
      <c r="C2164" s="12" t="s">
        <v>10</v>
      </c>
      <c r="D2164" s="14" t="n">
        <v>44501</v>
      </c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</row>
    <row r="2165" customFormat="false" ht="15.75" hidden="false" customHeight="false" outlineLevel="0" collapsed="false">
      <c r="A2165" s="6" t="n">
        <v>32</v>
      </c>
      <c r="B2165" s="12" t="s">
        <v>73</v>
      </c>
      <c r="C2165" s="12" t="s">
        <v>10</v>
      </c>
      <c r="D2165" s="14" t="n">
        <v>44501</v>
      </c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</row>
    <row r="2166" customFormat="false" ht="15.75" hidden="false" customHeight="false" outlineLevel="0" collapsed="false">
      <c r="A2166" s="6" t="n">
        <v>33</v>
      </c>
      <c r="B2166" s="12" t="s">
        <v>341</v>
      </c>
      <c r="C2166" s="12" t="s">
        <v>10</v>
      </c>
      <c r="D2166" s="14" t="n">
        <v>44501</v>
      </c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</row>
    <row r="2167" customFormat="false" ht="15.75" hidden="false" customHeight="false" outlineLevel="0" collapsed="false">
      <c r="A2167" s="6" t="n">
        <v>34</v>
      </c>
      <c r="B2167" s="12" t="s">
        <v>503</v>
      </c>
      <c r="C2167" s="12" t="s">
        <v>10</v>
      </c>
      <c r="D2167" s="14" t="n">
        <v>44501</v>
      </c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</row>
    <row r="2168" customFormat="false" ht="15.75" hidden="false" customHeight="false" outlineLevel="0" collapsed="false">
      <c r="A2168" s="6" t="n">
        <v>35</v>
      </c>
      <c r="B2168" s="12" t="s">
        <v>77</v>
      </c>
      <c r="C2168" s="12" t="s">
        <v>10</v>
      </c>
      <c r="D2168" s="14" t="n">
        <v>44501</v>
      </c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</row>
    <row r="2169" customFormat="false" ht="15.75" hidden="false" customHeight="false" outlineLevel="0" collapsed="false">
      <c r="A2169" s="6" t="n">
        <v>36</v>
      </c>
      <c r="B2169" s="12" t="s">
        <v>79</v>
      </c>
      <c r="C2169" s="12" t="s">
        <v>10</v>
      </c>
      <c r="D2169" s="14" t="n">
        <v>44501</v>
      </c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</row>
    <row r="2170" customFormat="false" ht="15.75" hidden="false" customHeight="false" outlineLevel="0" collapsed="false">
      <c r="A2170" s="6" t="n">
        <v>37</v>
      </c>
      <c r="B2170" s="12" t="s">
        <v>81</v>
      </c>
      <c r="C2170" s="12" t="s">
        <v>10</v>
      </c>
      <c r="D2170" s="14" t="n">
        <v>44501</v>
      </c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</row>
    <row r="2171" customFormat="false" ht="15.75" hidden="false" customHeight="false" outlineLevel="0" collapsed="false">
      <c r="A2171" s="6" t="n">
        <v>38</v>
      </c>
      <c r="B2171" s="12" t="s">
        <v>85</v>
      </c>
      <c r="C2171" s="12" t="s">
        <v>10</v>
      </c>
      <c r="D2171" s="14" t="n">
        <v>44501</v>
      </c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</row>
    <row r="2172" customFormat="false" ht="15.75" hidden="false" customHeight="false" outlineLevel="0" collapsed="false">
      <c r="A2172" s="6" t="n">
        <v>39</v>
      </c>
      <c r="B2172" s="12" t="s">
        <v>490</v>
      </c>
      <c r="C2172" s="12" t="s">
        <v>10</v>
      </c>
      <c r="D2172" s="14" t="n">
        <v>44501</v>
      </c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</row>
    <row r="2173" customFormat="false" ht="15.75" hidden="false" customHeight="false" outlineLevel="0" collapsed="false">
      <c r="A2173" s="6" t="n">
        <v>40</v>
      </c>
      <c r="B2173" s="12" t="s">
        <v>87</v>
      </c>
      <c r="C2173" s="12" t="s">
        <v>10</v>
      </c>
      <c r="D2173" s="14" t="n">
        <v>44501</v>
      </c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</row>
    <row r="2174" customFormat="false" ht="15.75" hidden="false" customHeight="false" outlineLevel="0" collapsed="false">
      <c r="A2174" s="6" t="n">
        <v>41</v>
      </c>
      <c r="B2174" s="12" t="s">
        <v>89</v>
      </c>
      <c r="C2174" s="12" t="s">
        <v>10</v>
      </c>
      <c r="D2174" s="14" t="n">
        <v>44501</v>
      </c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</row>
    <row r="2175" customFormat="false" ht="15.75" hidden="false" customHeight="false" outlineLevel="0" collapsed="false">
      <c r="A2175" s="6" t="n">
        <v>42</v>
      </c>
      <c r="B2175" s="12" t="s">
        <v>91</v>
      </c>
      <c r="C2175" s="12" t="s">
        <v>10</v>
      </c>
      <c r="D2175" s="14" t="n">
        <v>44501</v>
      </c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</row>
    <row r="2176" customFormat="false" ht="15.75" hidden="false" customHeight="false" outlineLevel="0" collapsed="false">
      <c r="A2176" s="6" t="n">
        <v>43</v>
      </c>
      <c r="B2176" s="12" t="s">
        <v>512</v>
      </c>
      <c r="C2176" s="12" t="s">
        <v>10</v>
      </c>
      <c r="D2176" s="14" t="n">
        <v>44501</v>
      </c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</row>
    <row r="2177" customFormat="false" ht="15.75" hidden="false" customHeight="false" outlineLevel="0" collapsed="false">
      <c r="A2177" s="6" t="n">
        <v>44</v>
      </c>
      <c r="B2177" s="12" t="s">
        <v>93</v>
      </c>
      <c r="C2177" s="12" t="s">
        <v>10</v>
      </c>
      <c r="D2177" s="14" t="n">
        <v>44501</v>
      </c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</row>
    <row r="2178" customFormat="false" ht="15.75" hidden="false" customHeight="false" outlineLevel="0" collapsed="false">
      <c r="A2178" s="6" t="n">
        <v>45</v>
      </c>
      <c r="B2178" s="12" t="s">
        <v>95</v>
      </c>
      <c r="C2178" s="12" t="s">
        <v>10</v>
      </c>
      <c r="D2178" s="14" t="n">
        <v>44501</v>
      </c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</row>
    <row r="2179" customFormat="false" ht="15.75" hidden="false" customHeight="false" outlineLevel="0" collapsed="false">
      <c r="A2179" s="6" t="n">
        <v>46</v>
      </c>
      <c r="B2179" s="12" t="s">
        <v>97</v>
      </c>
      <c r="C2179" s="12" t="s">
        <v>10</v>
      </c>
      <c r="D2179" s="14" t="n">
        <v>44501</v>
      </c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</row>
    <row r="2180" customFormat="false" ht="15.75" hidden="false" customHeight="false" outlineLevel="0" collapsed="false">
      <c r="A2180" s="6" t="n">
        <v>47</v>
      </c>
      <c r="B2180" s="12" t="s">
        <v>99</v>
      </c>
      <c r="C2180" s="12" t="s">
        <v>10</v>
      </c>
      <c r="D2180" s="14" t="n">
        <v>44501</v>
      </c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</row>
    <row r="2181" customFormat="false" ht="15.75" hidden="false" customHeight="false" outlineLevel="0" collapsed="false">
      <c r="A2181" s="6" t="n">
        <v>48</v>
      </c>
      <c r="B2181" s="12" t="s">
        <v>101</v>
      </c>
      <c r="C2181" s="12" t="s">
        <v>10</v>
      </c>
      <c r="D2181" s="14" t="n">
        <v>44501</v>
      </c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</row>
    <row r="2182" customFormat="false" ht="15.75" hidden="false" customHeight="false" outlineLevel="0" collapsed="false">
      <c r="A2182" s="6" t="n">
        <v>49</v>
      </c>
      <c r="B2182" s="12" t="s">
        <v>103</v>
      </c>
      <c r="C2182" s="12" t="s">
        <v>10</v>
      </c>
      <c r="D2182" s="14" t="n">
        <v>44501</v>
      </c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</row>
    <row r="2183" customFormat="false" ht="15.75" hidden="false" customHeight="false" outlineLevel="0" collapsed="false">
      <c r="A2183" s="6" t="n">
        <v>50</v>
      </c>
      <c r="B2183" s="12" t="s">
        <v>493</v>
      </c>
      <c r="C2183" s="12" t="s">
        <v>10</v>
      </c>
      <c r="D2183" s="14" t="n">
        <v>44501</v>
      </c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</row>
    <row r="2184" customFormat="false" ht="15.75" hidden="false" customHeight="false" outlineLevel="0" collapsed="false">
      <c r="A2184" s="6" t="n">
        <v>51</v>
      </c>
      <c r="B2184" s="12" t="s">
        <v>109</v>
      </c>
      <c r="C2184" s="12" t="s">
        <v>10</v>
      </c>
      <c r="D2184" s="14" t="n">
        <v>44501</v>
      </c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</row>
    <row r="2185" customFormat="false" ht="15.75" hidden="false" customHeight="false" outlineLevel="0" collapsed="false">
      <c r="A2185" s="6" t="n">
        <v>52</v>
      </c>
      <c r="B2185" s="12" t="s">
        <v>111</v>
      </c>
      <c r="C2185" s="12" t="s">
        <v>10</v>
      </c>
      <c r="D2185" s="14" t="n">
        <v>44501</v>
      </c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</row>
    <row r="2186" customFormat="false" ht="15.75" hidden="false" customHeight="false" outlineLevel="0" collapsed="false">
      <c r="A2186" s="6" t="n">
        <v>53</v>
      </c>
      <c r="B2186" s="12" t="s">
        <v>113</v>
      </c>
      <c r="C2186" s="12" t="s">
        <v>10</v>
      </c>
      <c r="D2186" s="14" t="n">
        <v>44501</v>
      </c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</row>
    <row r="2187" customFormat="false" ht="15.75" hidden="false" customHeight="false" outlineLevel="0" collapsed="false">
      <c r="A2187" s="6" t="n">
        <v>54</v>
      </c>
      <c r="B2187" s="12" t="s">
        <v>115</v>
      </c>
      <c r="C2187" s="12" t="s">
        <v>10</v>
      </c>
      <c r="D2187" s="14" t="n">
        <v>44501</v>
      </c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</row>
    <row r="2188" customFormat="false" ht="15.75" hidden="false" customHeight="false" outlineLevel="0" collapsed="false">
      <c r="A2188" s="6" t="n">
        <v>55</v>
      </c>
      <c r="B2188" s="12" t="s">
        <v>117</v>
      </c>
      <c r="C2188" s="12" t="s">
        <v>10</v>
      </c>
      <c r="D2188" s="14" t="n">
        <v>44501</v>
      </c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</row>
    <row r="2189" customFormat="false" ht="15.75" hidden="false" customHeight="false" outlineLevel="0" collapsed="false">
      <c r="A2189" s="6" t="n">
        <v>56</v>
      </c>
      <c r="B2189" s="12" t="s">
        <v>486</v>
      </c>
      <c r="C2189" s="12" t="s">
        <v>10</v>
      </c>
      <c r="D2189" s="14" t="n">
        <v>44501</v>
      </c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</row>
    <row r="2190" customFormat="false" ht="15.75" hidden="false" customHeight="false" outlineLevel="0" collapsed="false">
      <c r="A2190" s="6" t="n">
        <v>57</v>
      </c>
      <c r="B2190" s="12" t="s">
        <v>119</v>
      </c>
      <c r="C2190" s="12" t="s">
        <v>10</v>
      </c>
      <c r="D2190" s="14" t="n">
        <v>44501</v>
      </c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</row>
    <row r="2191" customFormat="false" ht="15.75" hidden="false" customHeight="false" outlineLevel="0" collapsed="false">
      <c r="A2191" s="6" t="n">
        <v>58</v>
      </c>
      <c r="B2191" s="12" t="s">
        <v>310</v>
      </c>
      <c r="C2191" s="12" t="s">
        <v>10</v>
      </c>
      <c r="D2191" s="14" t="n">
        <v>44501</v>
      </c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</row>
    <row r="2192" customFormat="false" ht="15.75" hidden="false" customHeight="false" outlineLevel="0" collapsed="false">
      <c r="A2192" s="6" t="n">
        <v>59</v>
      </c>
      <c r="B2192" s="12" t="s">
        <v>359</v>
      </c>
      <c r="C2192" s="12" t="s">
        <v>10</v>
      </c>
      <c r="D2192" s="14" t="n">
        <v>44501</v>
      </c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</row>
    <row r="2193" customFormat="false" ht="15.75" hidden="false" customHeight="false" outlineLevel="0" collapsed="false">
      <c r="A2193" s="6" t="n">
        <v>60</v>
      </c>
      <c r="B2193" s="12" t="s">
        <v>121</v>
      </c>
      <c r="C2193" s="12" t="s">
        <v>10</v>
      </c>
      <c r="D2193" s="14" t="n">
        <v>44501</v>
      </c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</row>
    <row r="2194" customFormat="false" ht="15.75" hidden="false" customHeight="false" outlineLevel="0" collapsed="false">
      <c r="A2194" s="6" t="n">
        <v>61</v>
      </c>
      <c r="B2194" s="12" t="s">
        <v>342</v>
      </c>
      <c r="C2194" s="12" t="s">
        <v>10</v>
      </c>
      <c r="D2194" s="14" t="n">
        <v>44501</v>
      </c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</row>
    <row r="2195" customFormat="false" ht="15.75" hidden="false" customHeight="false" outlineLevel="0" collapsed="false">
      <c r="A2195" s="6" t="n">
        <v>62</v>
      </c>
      <c r="B2195" s="12" t="s">
        <v>343</v>
      </c>
      <c r="C2195" s="12" t="s">
        <v>10</v>
      </c>
      <c r="D2195" s="14" t="n">
        <v>44501</v>
      </c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</row>
    <row r="2196" customFormat="false" ht="15.75" hidden="false" customHeight="false" outlineLevel="0" collapsed="false">
      <c r="A2196" s="6" t="n">
        <v>63</v>
      </c>
      <c r="B2196" s="12" t="s">
        <v>123</v>
      </c>
      <c r="C2196" s="12" t="s">
        <v>10</v>
      </c>
      <c r="D2196" s="14" t="n">
        <v>44501</v>
      </c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</row>
    <row r="2197" customFormat="false" ht="15.75" hidden="false" customHeight="false" outlineLevel="0" collapsed="false">
      <c r="A2197" s="6" t="n">
        <v>64</v>
      </c>
      <c r="B2197" s="12" t="s">
        <v>125</v>
      </c>
      <c r="C2197" s="12" t="s">
        <v>10</v>
      </c>
      <c r="D2197" s="14" t="n">
        <v>44501</v>
      </c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</row>
    <row r="2198" customFormat="false" ht="15.75" hidden="false" customHeight="false" outlineLevel="0" collapsed="false">
      <c r="A2198" s="6" t="n">
        <v>65</v>
      </c>
      <c r="B2198" s="12" t="s">
        <v>127</v>
      </c>
      <c r="C2198" s="12" t="s">
        <v>10</v>
      </c>
      <c r="D2198" s="14" t="n">
        <v>44501</v>
      </c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</row>
    <row r="2199" customFormat="false" ht="15.75" hidden="false" customHeight="false" outlineLevel="0" collapsed="false">
      <c r="A2199" s="6" t="n">
        <v>66</v>
      </c>
      <c r="B2199" s="12" t="s">
        <v>129</v>
      </c>
      <c r="C2199" s="12" t="s">
        <v>10</v>
      </c>
      <c r="D2199" s="14" t="n">
        <v>44501</v>
      </c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</row>
    <row r="2200" customFormat="false" ht="15.75" hidden="false" customHeight="false" outlineLevel="0" collapsed="false">
      <c r="A2200" s="6" t="n">
        <v>67</v>
      </c>
      <c r="B2200" s="12" t="s">
        <v>131</v>
      </c>
      <c r="C2200" s="12" t="s">
        <v>10</v>
      </c>
      <c r="D2200" s="14" t="n">
        <v>44501</v>
      </c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</row>
    <row r="2201" customFormat="false" ht="15.75" hidden="false" customHeight="false" outlineLevel="0" collapsed="false">
      <c r="A2201" s="6" t="n">
        <v>68</v>
      </c>
      <c r="B2201" s="12" t="s">
        <v>360</v>
      </c>
      <c r="C2201" s="12" t="s">
        <v>10</v>
      </c>
      <c r="D2201" s="14" t="n">
        <v>44501</v>
      </c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</row>
    <row r="2202" customFormat="false" ht="15.75" hidden="false" customHeight="false" outlineLevel="0" collapsed="false">
      <c r="A2202" s="6" t="n">
        <v>69</v>
      </c>
      <c r="B2202" s="12" t="s">
        <v>133</v>
      </c>
      <c r="C2202" s="12" t="s">
        <v>10</v>
      </c>
      <c r="D2202" s="14" t="n">
        <v>44501</v>
      </c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</row>
    <row r="2203" customFormat="false" ht="15.75" hidden="false" customHeight="false" outlineLevel="0" collapsed="false">
      <c r="A2203" s="6" t="n">
        <v>70</v>
      </c>
      <c r="B2203" s="12" t="s">
        <v>135</v>
      </c>
      <c r="C2203" s="12" t="s">
        <v>10</v>
      </c>
      <c r="D2203" s="14" t="n">
        <v>44501</v>
      </c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</row>
    <row r="2204" customFormat="false" ht="15.75" hidden="false" customHeight="false" outlineLevel="0" collapsed="false">
      <c r="A2204" s="6" t="n">
        <v>71</v>
      </c>
      <c r="B2204" s="12" t="s">
        <v>139</v>
      </c>
      <c r="C2204" s="12" t="s">
        <v>10</v>
      </c>
      <c r="D2204" s="14" t="n">
        <v>44501</v>
      </c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</row>
    <row r="2205" customFormat="false" ht="15.75" hidden="false" customHeight="false" outlineLevel="0" collapsed="false">
      <c r="A2205" s="6" t="n">
        <v>72</v>
      </c>
      <c r="B2205" s="12" t="s">
        <v>141</v>
      </c>
      <c r="C2205" s="12" t="s">
        <v>10</v>
      </c>
      <c r="D2205" s="14" t="n">
        <v>44501</v>
      </c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</row>
    <row r="2206" customFormat="false" ht="15.75" hidden="false" customHeight="false" outlineLevel="0" collapsed="false">
      <c r="A2206" s="6" t="n">
        <v>73</v>
      </c>
      <c r="B2206" s="12" t="s">
        <v>143</v>
      </c>
      <c r="C2206" s="12" t="s">
        <v>10</v>
      </c>
      <c r="D2206" s="14" t="n">
        <v>44501</v>
      </c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</row>
    <row r="2207" customFormat="false" ht="15.75" hidden="false" customHeight="false" outlineLevel="0" collapsed="false">
      <c r="A2207" s="6" t="n">
        <v>74</v>
      </c>
      <c r="B2207" s="12" t="s">
        <v>145</v>
      </c>
      <c r="C2207" s="12" t="s">
        <v>10</v>
      </c>
      <c r="D2207" s="14" t="n">
        <v>44501</v>
      </c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</row>
    <row r="2208" customFormat="false" ht="15.75" hidden="false" customHeight="false" outlineLevel="0" collapsed="false">
      <c r="A2208" s="6" t="n">
        <v>75</v>
      </c>
      <c r="B2208" s="12" t="s">
        <v>147</v>
      </c>
      <c r="C2208" s="12" t="s">
        <v>10</v>
      </c>
      <c r="D2208" s="14" t="n">
        <v>44501</v>
      </c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</row>
    <row r="2209" customFormat="false" ht="15.75" hidden="false" customHeight="false" outlineLevel="0" collapsed="false">
      <c r="A2209" s="6" t="n">
        <v>76</v>
      </c>
      <c r="B2209" s="12" t="s">
        <v>149</v>
      </c>
      <c r="C2209" s="12" t="s">
        <v>10</v>
      </c>
      <c r="D2209" s="14" t="n">
        <v>44501</v>
      </c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</row>
    <row r="2210" customFormat="false" ht="15.75" hidden="false" customHeight="false" outlineLevel="0" collapsed="false">
      <c r="A2210" s="6" t="n">
        <v>77</v>
      </c>
      <c r="B2210" s="12" t="s">
        <v>153</v>
      </c>
      <c r="C2210" s="12" t="s">
        <v>10</v>
      </c>
      <c r="D2210" s="14" t="n">
        <v>44501</v>
      </c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</row>
    <row r="2211" customFormat="false" ht="15.75" hidden="false" customHeight="false" outlineLevel="0" collapsed="false">
      <c r="A2211" s="6" t="n">
        <v>78</v>
      </c>
      <c r="B2211" s="12" t="s">
        <v>155</v>
      </c>
      <c r="C2211" s="12" t="s">
        <v>10</v>
      </c>
      <c r="D2211" s="14" t="n">
        <v>44501</v>
      </c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</row>
    <row r="2212" customFormat="false" ht="15.75" hidden="false" customHeight="false" outlineLevel="0" collapsed="false">
      <c r="A2212" s="6" t="n">
        <v>79</v>
      </c>
      <c r="B2212" s="12" t="s">
        <v>157</v>
      </c>
      <c r="C2212" s="12" t="s">
        <v>10</v>
      </c>
      <c r="D2212" s="14" t="n">
        <v>44501</v>
      </c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</row>
    <row r="2213" customFormat="false" ht="15.75" hidden="false" customHeight="false" outlineLevel="0" collapsed="false">
      <c r="A2213" s="6" t="n">
        <v>80</v>
      </c>
      <c r="B2213" s="12" t="s">
        <v>159</v>
      </c>
      <c r="C2213" s="12" t="s">
        <v>10</v>
      </c>
      <c r="D2213" s="14" t="n">
        <v>44501</v>
      </c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</row>
    <row r="2214" customFormat="false" ht="15.75" hidden="false" customHeight="false" outlineLevel="0" collapsed="false">
      <c r="A2214" s="6" t="n">
        <v>81</v>
      </c>
      <c r="B2214" s="12" t="s">
        <v>161</v>
      </c>
      <c r="C2214" s="12" t="s">
        <v>10</v>
      </c>
      <c r="D2214" s="14" t="n">
        <v>44501</v>
      </c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</row>
    <row r="2215" customFormat="false" ht="15.75" hidden="false" customHeight="false" outlineLevel="0" collapsed="false">
      <c r="A2215" s="6" t="n">
        <v>82</v>
      </c>
      <c r="B2215" s="12" t="s">
        <v>326</v>
      </c>
      <c r="C2215" s="12" t="s">
        <v>10</v>
      </c>
      <c r="D2215" s="14" t="n">
        <v>44501</v>
      </c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</row>
    <row r="2216" customFormat="false" ht="15.75" hidden="false" customHeight="false" outlineLevel="0" collapsed="false">
      <c r="A2216" s="6" t="n">
        <v>83</v>
      </c>
      <c r="B2216" s="12" t="s">
        <v>163</v>
      </c>
      <c r="C2216" s="12" t="s">
        <v>10</v>
      </c>
      <c r="D2216" s="14" t="n">
        <v>44501</v>
      </c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</row>
    <row r="2217" customFormat="false" ht="15.75" hidden="false" customHeight="false" outlineLevel="0" collapsed="false">
      <c r="A2217" s="6" t="n">
        <v>84</v>
      </c>
      <c r="B2217" s="12" t="s">
        <v>167</v>
      </c>
      <c r="C2217" s="12" t="s">
        <v>10</v>
      </c>
      <c r="D2217" s="14" t="n">
        <v>44501</v>
      </c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</row>
    <row r="2218" customFormat="false" ht="15.75" hidden="false" customHeight="false" outlineLevel="0" collapsed="false">
      <c r="A2218" s="6" t="n">
        <v>85</v>
      </c>
      <c r="B2218" s="12" t="s">
        <v>339</v>
      </c>
      <c r="C2218" s="12" t="s">
        <v>10</v>
      </c>
      <c r="D2218" s="14" t="n">
        <v>44501</v>
      </c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</row>
    <row r="2219" customFormat="false" ht="15.75" hidden="false" customHeight="false" outlineLevel="0" collapsed="false">
      <c r="A2219" s="6" t="n">
        <v>86</v>
      </c>
      <c r="B2219" s="12" t="s">
        <v>169</v>
      </c>
      <c r="C2219" s="12" t="s">
        <v>10</v>
      </c>
      <c r="D2219" s="14" t="n">
        <v>44501</v>
      </c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</row>
    <row r="2220" customFormat="false" ht="15.75" hidden="false" customHeight="false" outlineLevel="0" collapsed="false">
      <c r="A2220" s="6" t="n">
        <v>87</v>
      </c>
      <c r="B2220" s="12" t="s">
        <v>171</v>
      </c>
      <c r="C2220" s="12" t="s">
        <v>10</v>
      </c>
      <c r="D2220" s="14" t="n">
        <v>44501</v>
      </c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</row>
    <row r="2221" customFormat="false" ht="15.75" hidden="false" customHeight="false" outlineLevel="0" collapsed="false">
      <c r="A2221" s="6" t="n">
        <v>88</v>
      </c>
      <c r="B2221" s="12" t="s">
        <v>173</v>
      </c>
      <c r="C2221" s="12" t="s">
        <v>10</v>
      </c>
      <c r="D2221" s="14" t="n">
        <v>44501</v>
      </c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</row>
    <row r="2222" customFormat="false" ht="15.75" hidden="false" customHeight="false" outlineLevel="0" collapsed="false">
      <c r="A2222" s="6" t="n">
        <v>89</v>
      </c>
      <c r="B2222" s="12" t="s">
        <v>175</v>
      </c>
      <c r="C2222" s="12" t="s">
        <v>10</v>
      </c>
      <c r="D2222" s="14" t="n">
        <v>44501</v>
      </c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</row>
    <row r="2223" customFormat="false" ht="15.75" hidden="false" customHeight="false" outlineLevel="0" collapsed="false">
      <c r="A2223" s="6" t="n">
        <v>90</v>
      </c>
      <c r="B2223" s="12" t="s">
        <v>179</v>
      </c>
      <c r="C2223" s="12" t="s">
        <v>10</v>
      </c>
      <c r="D2223" s="14" t="n">
        <v>44501</v>
      </c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</row>
    <row r="2224" customFormat="false" ht="15.75" hidden="false" customHeight="false" outlineLevel="0" collapsed="false">
      <c r="A2224" s="6" t="n">
        <v>91</v>
      </c>
      <c r="B2224" s="12" t="s">
        <v>181</v>
      </c>
      <c r="C2224" s="12" t="s">
        <v>10</v>
      </c>
      <c r="D2224" s="14" t="n">
        <v>44501</v>
      </c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</row>
    <row r="2225" customFormat="false" ht="15.75" hidden="false" customHeight="false" outlineLevel="0" collapsed="false">
      <c r="A2225" s="6" t="n">
        <v>92</v>
      </c>
      <c r="B2225" s="12" t="s">
        <v>183</v>
      </c>
      <c r="C2225" s="12" t="s">
        <v>10</v>
      </c>
      <c r="D2225" s="14" t="n">
        <v>44501</v>
      </c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</row>
    <row r="2226" customFormat="false" ht="15.75" hidden="false" customHeight="false" outlineLevel="0" collapsed="false">
      <c r="A2226" s="6" t="n">
        <v>93</v>
      </c>
      <c r="B2226" s="12" t="s">
        <v>456</v>
      </c>
      <c r="C2226" s="12" t="s">
        <v>10</v>
      </c>
      <c r="D2226" s="14" t="n">
        <v>44501</v>
      </c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</row>
    <row r="2227" customFormat="false" ht="15.75" hidden="false" customHeight="false" outlineLevel="0" collapsed="false">
      <c r="A2227" s="6" t="n">
        <v>94</v>
      </c>
      <c r="B2227" s="12" t="s">
        <v>344</v>
      </c>
      <c r="C2227" s="12" t="s">
        <v>10</v>
      </c>
      <c r="D2227" s="14" t="n">
        <v>44501</v>
      </c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</row>
    <row r="2228" customFormat="false" ht="15.75" hidden="false" customHeight="false" outlineLevel="0" collapsed="false">
      <c r="A2228" s="6" t="n">
        <v>95</v>
      </c>
      <c r="B2228" s="12" t="s">
        <v>185</v>
      </c>
      <c r="C2228" s="12" t="s">
        <v>10</v>
      </c>
      <c r="D2228" s="14" t="n">
        <v>44501</v>
      </c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</row>
    <row r="2229" customFormat="false" ht="15.75" hidden="false" customHeight="false" outlineLevel="0" collapsed="false">
      <c r="A2229" s="6" t="n">
        <v>96</v>
      </c>
      <c r="B2229" s="12" t="s">
        <v>189</v>
      </c>
      <c r="C2229" s="12" t="s">
        <v>10</v>
      </c>
      <c r="D2229" s="14" t="n">
        <v>44501</v>
      </c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</row>
    <row r="2230" customFormat="false" ht="15.75" hidden="false" customHeight="false" outlineLevel="0" collapsed="false">
      <c r="A2230" s="6" t="n">
        <v>97</v>
      </c>
      <c r="B2230" s="12" t="s">
        <v>314</v>
      </c>
      <c r="C2230" s="12" t="s">
        <v>10</v>
      </c>
      <c r="D2230" s="14" t="n">
        <v>44501</v>
      </c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</row>
    <row r="2231" customFormat="false" ht="15.75" hidden="false" customHeight="false" outlineLevel="0" collapsed="false">
      <c r="A2231" s="6" t="n">
        <v>98</v>
      </c>
      <c r="B2231" s="12" t="s">
        <v>345</v>
      </c>
      <c r="C2231" s="12" t="s">
        <v>10</v>
      </c>
      <c r="D2231" s="14" t="n">
        <v>44501</v>
      </c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</row>
    <row r="2232" customFormat="false" ht="15.75" hidden="false" customHeight="false" outlineLevel="0" collapsed="false">
      <c r="A2232" s="6" t="n">
        <v>99</v>
      </c>
      <c r="B2232" s="12" t="s">
        <v>191</v>
      </c>
      <c r="C2232" s="12" t="s">
        <v>10</v>
      </c>
      <c r="D2232" s="14" t="n">
        <v>44501</v>
      </c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</row>
    <row r="2233" customFormat="false" ht="15.75" hidden="false" customHeight="false" outlineLevel="0" collapsed="false">
      <c r="A2233" s="6" t="n">
        <v>100</v>
      </c>
      <c r="B2233" s="12" t="s">
        <v>346</v>
      </c>
      <c r="C2233" s="12" t="s">
        <v>10</v>
      </c>
      <c r="D2233" s="14" t="n">
        <v>44501</v>
      </c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</row>
    <row r="2234" customFormat="false" ht="15.75" hidden="false" customHeight="false" outlineLevel="0" collapsed="false">
      <c r="A2234" s="6" t="n">
        <v>101</v>
      </c>
      <c r="B2234" s="12" t="s">
        <v>193</v>
      </c>
      <c r="C2234" s="12" t="s">
        <v>10</v>
      </c>
      <c r="D2234" s="14" t="n">
        <v>44501</v>
      </c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</row>
    <row r="2235" customFormat="false" ht="15.75" hidden="false" customHeight="false" outlineLevel="0" collapsed="false">
      <c r="A2235" s="6" t="n">
        <v>102</v>
      </c>
      <c r="B2235" s="12" t="s">
        <v>195</v>
      </c>
      <c r="C2235" s="12" t="s">
        <v>10</v>
      </c>
      <c r="D2235" s="14" t="n">
        <v>44501</v>
      </c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</row>
    <row r="2236" customFormat="false" ht="15.75" hidden="false" customHeight="false" outlineLevel="0" collapsed="false">
      <c r="A2236" s="6" t="n">
        <v>103</v>
      </c>
      <c r="B2236" s="12" t="s">
        <v>197</v>
      </c>
      <c r="C2236" s="12" t="s">
        <v>10</v>
      </c>
      <c r="D2236" s="14" t="n">
        <v>44501</v>
      </c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</row>
    <row r="2237" customFormat="false" ht="15.75" hidden="false" customHeight="false" outlineLevel="0" collapsed="false">
      <c r="A2237" s="6" t="n">
        <v>104</v>
      </c>
      <c r="B2237" s="12" t="s">
        <v>199</v>
      </c>
      <c r="C2237" s="12" t="s">
        <v>10</v>
      </c>
      <c r="D2237" s="14" t="n">
        <v>44501</v>
      </c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</row>
    <row r="2238" customFormat="false" ht="15.75" hidden="false" customHeight="false" outlineLevel="0" collapsed="false">
      <c r="A2238" s="6" t="n">
        <v>105</v>
      </c>
      <c r="B2238" s="12" t="s">
        <v>201</v>
      </c>
      <c r="C2238" s="12" t="s">
        <v>10</v>
      </c>
      <c r="D2238" s="14" t="n">
        <v>44501</v>
      </c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</row>
    <row r="2239" customFormat="false" ht="15.75" hidden="false" customHeight="false" outlineLevel="0" collapsed="false">
      <c r="A2239" s="6" t="n">
        <v>106</v>
      </c>
      <c r="B2239" s="12" t="s">
        <v>203</v>
      </c>
      <c r="C2239" s="12" t="s">
        <v>10</v>
      </c>
      <c r="D2239" s="14" t="n">
        <v>44501</v>
      </c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</row>
    <row r="2240" customFormat="false" ht="15.75" hidden="false" customHeight="false" outlineLevel="0" collapsed="false">
      <c r="A2240" s="6" t="n">
        <v>107</v>
      </c>
      <c r="B2240" s="12" t="s">
        <v>206</v>
      </c>
      <c r="C2240" s="12" t="s">
        <v>10</v>
      </c>
      <c r="D2240" s="14" t="n">
        <v>44501</v>
      </c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</row>
    <row r="2241" customFormat="false" ht="15.75" hidden="false" customHeight="false" outlineLevel="0" collapsed="false">
      <c r="A2241" s="6" t="n">
        <v>108</v>
      </c>
      <c r="B2241" s="12" t="s">
        <v>208</v>
      </c>
      <c r="C2241" s="12" t="s">
        <v>10</v>
      </c>
      <c r="D2241" s="14" t="n">
        <v>44501</v>
      </c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</row>
    <row r="2242" customFormat="false" ht="15.75" hidden="false" customHeight="false" outlineLevel="0" collapsed="false">
      <c r="A2242" s="6" t="n">
        <v>109</v>
      </c>
      <c r="B2242" s="12" t="s">
        <v>209</v>
      </c>
      <c r="C2242" s="12" t="s">
        <v>10</v>
      </c>
      <c r="D2242" s="14" t="n">
        <v>44501</v>
      </c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</row>
    <row r="2243" customFormat="false" ht="15.75" hidden="false" customHeight="false" outlineLevel="0" collapsed="false">
      <c r="A2243" s="6" t="n">
        <v>110</v>
      </c>
      <c r="B2243" s="12" t="s">
        <v>210</v>
      </c>
      <c r="C2243" s="12" t="s">
        <v>10</v>
      </c>
      <c r="D2243" s="14" t="n">
        <v>44501</v>
      </c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</row>
    <row r="2244" customFormat="false" ht="15.75" hidden="false" customHeight="false" outlineLevel="0" collapsed="false">
      <c r="A2244" s="6" t="n">
        <v>111</v>
      </c>
      <c r="B2244" s="12" t="s">
        <v>211</v>
      </c>
      <c r="C2244" s="12" t="s">
        <v>10</v>
      </c>
      <c r="D2244" s="14" t="n">
        <v>44501</v>
      </c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</row>
    <row r="2245" customFormat="false" ht="15.75" hidden="false" customHeight="false" outlineLevel="0" collapsed="false">
      <c r="A2245" s="6" t="n">
        <v>112</v>
      </c>
      <c r="B2245" s="12" t="s">
        <v>212</v>
      </c>
      <c r="C2245" s="12" t="s">
        <v>10</v>
      </c>
      <c r="D2245" s="14" t="n">
        <v>44501</v>
      </c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</row>
    <row r="2246" customFormat="false" ht="15.75" hidden="false" customHeight="false" outlineLevel="0" collapsed="false">
      <c r="A2246" s="6" t="n">
        <v>113</v>
      </c>
      <c r="B2246" s="12" t="s">
        <v>213</v>
      </c>
      <c r="C2246" s="12" t="s">
        <v>10</v>
      </c>
      <c r="D2246" s="14" t="n">
        <v>44501</v>
      </c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</row>
    <row r="2247" customFormat="false" ht="15.75" hidden="false" customHeight="false" outlineLevel="0" collapsed="false">
      <c r="A2247" s="6" t="n">
        <v>114</v>
      </c>
      <c r="B2247" s="12" t="s">
        <v>214</v>
      </c>
      <c r="C2247" s="12" t="s">
        <v>10</v>
      </c>
      <c r="D2247" s="14" t="n">
        <v>44501</v>
      </c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</row>
    <row r="2248" customFormat="false" ht="15.75" hidden="false" customHeight="false" outlineLevel="0" collapsed="false">
      <c r="A2248" s="6" t="n">
        <v>115</v>
      </c>
      <c r="B2248" s="12" t="s">
        <v>215</v>
      </c>
      <c r="C2248" s="12" t="s">
        <v>10</v>
      </c>
      <c r="D2248" s="14" t="n">
        <v>44501</v>
      </c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</row>
    <row r="2249" customFormat="false" ht="15.75" hidden="false" customHeight="false" outlineLevel="0" collapsed="false">
      <c r="A2249" s="6" t="n">
        <v>116</v>
      </c>
      <c r="B2249" s="12" t="s">
        <v>217</v>
      </c>
      <c r="C2249" s="12" t="s">
        <v>10</v>
      </c>
      <c r="D2249" s="14" t="n">
        <v>44501</v>
      </c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</row>
    <row r="2250" customFormat="false" ht="15.75" hidden="false" customHeight="false" outlineLevel="0" collapsed="false">
      <c r="A2250" s="6" t="n">
        <v>117</v>
      </c>
      <c r="B2250" s="12" t="s">
        <v>219</v>
      </c>
      <c r="C2250" s="12" t="s">
        <v>10</v>
      </c>
      <c r="D2250" s="14" t="n">
        <v>44501</v>
      </c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</row>
    <row r="2251" customFormat="false" ht="15.75" hidden="false" customHeight="false" outlineLevel="0" collapsed="false">
      <c r="A2251" s="6" t="n">
        <v>118</v>
      </c>
      <c r="B2251" s="12" t="s">
        <v>367</v>
      </c>
      <c r="C2251" s="12" t="s">
        <v>10</v>
      </c>
      <c r="D2251" s="14" t="n">
        <v>44501</v>
      </c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</row>
    <row r="2252" customFormat="false" ht="15.75" hidden="false" customHeight="false" outlineLevel="0" collapsed="false">
      <c r="A2252" s="6" t="n">
        <v>119</v>
      </c>
      <c r="B2252" s="12" t="s">
        <v>371</v>
      </c>
      <c r="C2252" s="12" t="s">
        <v>10</v>
      </c>
      <c r="D2252" s="14" t="n">
        <v>44501</v>
      </c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</row>
    <row r="2253" customFormat="false" ht="15.75" hidden="false" customHeight="false" outlineLevel="0" collapsed="false">
      <c r="A2253" s="6" t="n">
        <v>120</v>
      </c>
      <c r="B2253" s="12" t="s">
        <v>221</v>
      </c>
      <c r="C2253" s="12" t="s">
        <v>10</v>
      </c>
      <c r="D2253" s="14" t="n">
        <v>44501</v>
      </c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</row>
    <row r="2254" customFormat="false" ht="15.75" hidden="false" customHeight="false" outlineLevel="0" collapsed="false">
      <c r="A2254" s="6" t="n">
        <v>121</v>
      </c>
      <c r="B2254" s="12" t="s">
        <v>222</v>
      </c>
      <c r="C2254" s="12" t="s">
        <v>10</v>
      </c>
      <c r="D2254" s="14" t="n">
        <v>44501</v>
      </c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</row>
    <row r="2255" customFormat="false" ht="15.75" hidden="false" customHeight="false" outlineLevel="0" collapsed="false">
      <c r="A2255" s="6" t="n">
        <v>122</v>
      </c>
      <c r="B2255" s="12" t="s">
        <v>492</v>
      </c>
      <c r="C2255" s="12" t="s">
        <v>10</v>
      </c>
      <c r="D2255" s="14" t="n">
        <v>44501</v>
      </c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</row>
    <row r="2256" customFormat="false" ht="15.75" hidden="false" customHeight="false" outlineLevel="0" collapsed="false">
      <c r="A2256" s="6" t="n">
        <v>123</v>
      </c>
      <c r="B2256" s="12" t="s">
        <v>368</v>
      </c>
      <c r="C2256" s="12" t="s">
        <v>10</v>
      </c>
      <c r="D2256" s="14" t="n">
        <v>44501</v>
      </c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</row>
    <row r="2257" customFormat="false" ht="15.75" hidden="false" customHeight="false" outlineLevel="0" collapsed="false">
      <c r="A2257" s="6" t="n">
        <v>124</v>
      </c>
      <c r="B2257" s="12" t="s">
        <v>226</v>
      </c>
      <c r="C2257" s="12" t="s">
        <v>10</v>
      </c>
      <c r="D2257" s="14" t="n">
        <v>44501</v>
      </c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</row>
    <row r="2258" customFormat="false" ht="15.75" hidden="false" customHeight="false" outlineLevel="0" collapsed="false">
      <c r="A2258" s="6" t="n">
        <v>125</v>
      </c>
      <c r="B2258" s="12" t="s">
        <v>227</v>
      </c>
      <c r="C2258" s="12" t="s">
        <v>10</v>
      </c>
      <c r="D2258" s="14" t="n">
        <v>44501</v>
      </c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</row>
    <row r="2259" customFormat="false" ht="15.75" hidden="false" customHeight="false" outlineLevel="0" collapsed="false">
      <c r="A2259" s="6" t="n">
        <v>126</v>
      </c>
      <c r="B2259" s="12" t="s">
        <v>228</v>
      </c>
      <c r="C2259" s="12" t="s">
        <v>10</v>
      </c>
      <c r="D2259" s="14" t="n">
        <v>44501</v>
      </c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</row>
    <row r="2260" customFormat="false" ht="15.75" hidden="false" customHeight="false" outlineLevel="0" collapsed="false">
      <c r="A2260" s="6" t="n">
        <v>127</v>
      </c>
      <c r="B2260" s="12" t="s">
        <v>229</v>
      </c>
      <c r="C2260" s="12" t="s">
        <v>10</v>
      </c>
      <c r="D2260" s="14" t="n">
        <v>44501</v>
      </c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</row>
    <row r="2261" customFormat="false" ht="15.75" hidden="false" customHeight="false" outlineLevel="0" collapsed="false">
      <c r="A2261" s="6" t="n">
        <v>128</v>
      </c>
      <c r="B2261" s="12" t="s">
        <v>231</v>
      </c>
      <c r="C2261" s="12" t="s">
        <v>10</v>
      </c>
      <c r="D2261" s="14" t="n">
        <v>44501</v>
      </c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</row>
    <row r="2262" customFormat="false" ht="15.75" hidden="false" customHeight="false" outlineLevel="0" collapsed="false">
      <c r="A2262" s="6" t="n">
        <v>129</v>
      </c>
      <c r="B2262" s="12" t="s">
        <v>372</v>
      </c>
      <c r="C2262" s="12" t="s">
        <v>10</v>
      </c>
      <c r="D2262" s="14" t="n">
        <v>44501</v>
      </c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</row>
    <row r="2263" customFormat="false" ht="15.75" hidden="false" customHeight="false" outlineLevel="0" collapsed="false">
      <c r="A2263" s="6" t="n">
        <v>130</v>
      </c>
      <c r="B2263" s="12" t="s">
        <v>233</v>
      </c>
      <c r="C2263" s="12" t="s">
        <v>10</v>
      </c>
      <c r="D2263" s="14" t="n">
        <v>44501</v>
      </c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</row>
    <row r="2264" customFormat="false" ht="15.75" hidden="false" customHeight="false" outlineLevel="0" collapsed="false">
      <c r="A2264" s="6" t="n">
        <v>131</v>
      </c>
      <c r="B2264" s="12" t="s">
        <v>235</v>
      </c>
      <c r="C2264" s="12" t="s">
        <v>10</v>
      </c>
      <c r="D2264" s="14" t="n">
        <v>44501</v>
      </c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</row>
    <row r="2265" customFormat="false" ht="15.75" hidden="false" customHeight="false" outlineLevel="0" collapsed="false">
      <c r="A2265" s="6" t="n">
        <v>132</v>
      </c>
      <c r="B2265" s="12" t="s">
        <v>236</v>
      </c>
      <c r="C2265" s="12" t="s">
        <v>10</v>
      </c>
      <c r="D2265" s="14" t="n">
        <v>44501</v>
      </c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</row>
    <row r="2266" customFormat="false" ht="15.75" hidden="false" customHeight="false" outlineLevel="0" collapsed="false">
      <c r="A2266" s="6" t="n">
        <v>133</v>
      </c>
      <c r="B2266" s="12" t="s">
        <v>237</v>
      </c>
      <c r="C2266" s="12" t="s">
        <v>10</v>
      </c>
      <c r="D2266" s="14" t="n">
        <v>44501</v>
      </c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</row>
    <row r="2267" customFormat="false" ht="15.75" hidden="false" customHeight="false" outlineLevel="0" collapsed="false">
      <c r="A2267" s="6" t="n">
        <v>134</v>
      </c>
      <c r="B2267" s="12" t="s">
        <v>315</v>
      </c>
      <c r="C2267" s="12" t="s">
        <v>10</v>
      </c>
      <c r="D2267" s="14" t="n">
        <v>44501</v>
      </c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</row>
    <row r="2268" customFormat="false" ht="15.75" hidden="false" customHeight="false" outlineLevel="0" collapsed="false">
      <c r="A2268" s="6" t="n">
        <v>135</v>
      </c>
      <c r="B2268" s="12" t="s">
        <v>238</v>
      </c>
      <c r="C2268" s="12" t="s">
        <v>10</v>
      </c>
      <c r="D2268" s="14" t="n">
        <v>44501</v>
      </c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</row>
    <row r="2269" customFormat="false" ht="15.75" hidden="false" customHeight="false" outlineLevel="0" collapsed="false">
      <c r="A2269" s="6" t="n">
        <v>136</v>
      </c>
      <c r="B2269" s="12" t="s">
        <v>239</v>
      </c>
      <c r="C2269" s="12" t="s">
        <v>10</v>
      </c>
      <c r="D2269" s="14" t="n">
        <v>44501</v>
      </c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</row>
    <row r="2270" customFormat="false" ht="15.75" hidden="false" customHeight="false" outlineLevel="0" collapsed="false">
      <c r="A2270" s="6" t="n">
        <v>137</v>
      </c>
      <c r="B2270" s="12" t="s">
        <v>240</v>
      </c>
      <c r="C2270" s="12" t="s">
        <v>10</v>
      </c>
      <c r="D2270" s="14" t="n">
        <v>44501</v>
      </c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</row>
    <row r="2271" customFormat="false" ht="15.75" hidden="false" customHeight="false" outlineLevel="0" collapsed="false">
      <c r="A2271" s="6" t="n">
        <v>138</v>
      </c>
      <c r="B2271" s="12" t="s">
        <v>241</v>
      </c>
      <c r="C2271" s="12" t="s">
        <v>10</v>
      </c>
      <c r="D2271" s="14" t="n">
        <v>44501</v>
      </c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</row>
    <row r="2272" customFormat="false" ht="15.75" hidden="false" customHeight="false" outlineLevel="0" collapsed="false">
      <c r="A2272" s="6" t="n">
        <v>139</v>
      </c>
      <c r="B2272" s="12" t="s">
        <v>242</v>
      </c>
      <c r="C2272" s="12" t="s">
        <v>10</v>
      </c>
      <c r="D2272" s="14" t="n">
        <v>44501</v>
      </c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</row>
    <row r="2273" customFormat="false" ht="15.75" hidden="false" customHeight="false" outlineLevel="0" collapsed="false">
      <c r="A2273" s="6" t="n">
        <v>140</v>
      </c>
      <c r="B2273" s="12" t="s">
        <v>243</v>
      </c>
      <c r="C2273" s="12" t="s">
        <v>10</v>
      </c>
      <c r="D2273" s="14" t="n">
        <v>44501</v>
      </c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</row>
    <row r="2274" customFormat="false" ht="15.75" hidden="false" customHeight="false" outlineLevel="0" collapsed="false">
      <c r="A2274" s="6" t="n">
        <v>141</v>
      </c>
      <c r="B2274" s="12" t="s">
        <v>244</v>
      </c>
      <c r="C2274" s="12" t="s">
        <v>10</v>
      </c>
      <c r="D2274" s="14" t="n">
        <v>44501</v>
      </c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</row>
    <row r="2275" customFormat="false" ht="15.75" hidden="false" customHeight="false" outlineLevel="0" collapsed="false">
      <c r="A2275" s="6" t="n">
        <v>142</v>
      </c>
      <c r="B2275" s="12" t="s">
        <v>245</v>
      </c>
      <c r="C2275" s="12" t="s">
        <v>10</v>
      </c>
      <c r="D2275" s="14" t="n">
        <v>44501</v>
      </c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</row>
    <row r="2276" customFormat="false" ht="15.75" hidden="false" customHeight="false" outlineLevel="0" collapsed="false">
      <c r="A2276" s="6" t="n">
        <v>143</v>
      </c>
      <c r="B2276" s="12" t="s">
        <v>373</v>
      </c>
      <c r="C2276" s="12" t="s">
        <v>10</v>
      </c>
      <c r="D2276" s="14" t="n">
        <v>44501</v>
      </c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</row>
    <row r="2277" customFormat="false" ht="15.75" hidden="false" customHeight="false" outlineLevel="0" collapsed="false">
      <c r="A2277" s="6" t="n">
        <v>144</v>
      </c>
      <c r="B2277" s="12" t="s">
        <v>246</v>
      </c>
      <c r="C2277" s="12" t="s">
        <v>10</v>
      </c>
      <c r="D2277" s="14" t="n">
        <v>44501</v>
      </c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</row>
    <row r="2278" customFormat="false" ht="15.75" hidden="false" customHeight="false" outlineLevel="0" collapsed="false">
      <c r="A2278" s="6" t="n">
        <v>145</v>
      </c>
      <c r="B2278" s="12" t="s">
        <v>247</v>
      </c>
      <c r="C2278" s="12" t="s">
        <v>10</v>
      </c>
      <c r="D2278" s="14" t="n">
        <v>44501</v>
      </c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</row>
    <row r="2279" customFormat="false" ht="15.75" hidden="false" customHeight="false" outlineLevel="0" collapsed="false">
      <c r="A2279" s="6" t="n">
        <v>146</v>
      </c>
      <c r="B2279" s="12" t="s">
        <v>506</v>
      </c>
      <c r="C2279" s="12" t="s">
        <v>10</v>
      </c>
      <c r="D2279" s="14" t="n">
        <v>44501</v>
      </c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</row>
    <row r="2280" customFormat="false" ht="15.75" hidden="false" customHeight="false" outlineLevel="0" collapsed="false">
      <c r="A2280" s="6" t="n">
        <v>147</v>
      </c>
      <c r="B2280" s="12" t="s">
        <v>249</v>
      </c>
      <c r="C2280" s="12" t="s">
        <v>10</v>
      </c>
      <c r="D2280" s="14" t="n">
        <v>44501</v>
      </c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</row>
    <row r="2281" customFormat="false" ht="15.75" hidden="false" customHeight="false" outlineLevel="0" collapsed="false">
      <c r="A2281" s="6" t="n">
        <v>148</v>
      </c>
      <c r="B2281" s="12" t="s">
        <v>251</v>
      </c>
      <c r="C2281" s="12" t="s">
        <v>10</v>
      </c>
      <c r="D2281" s="14" t="n">
        <v>44501</v>
      </c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</row>
    <row r="2282" customFormat="false" ht="15.75" hidden="false" customHeight="false" outlineLevel="0" collapsed="false">
      <c r="A2282" s="6" t="n">
        <v>149</v>
      </c>
      <c r="B2282" s="12" t="s">
        <v>252</v>
      </c>
      <c r="C2282" s="12" t="s">
        <v>10</v>
      </c>
      <c r="D2282" s="14" t="n">
        <v>44501</v>
      </c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</row>
    <row r="2283" customFormat="false" ht="15.75" hidden="false" customHeight="false" outlineLevel="0" collapsed="false">
      <c r="A2283" s="6" t="n">
        <v>150</v>
      </c>
      <c r="B2283" s="12" t="s">
        <v>253</v>
      </c>
      <c r="C2283" s="12" t="s">
        <v>10</v>
      </c>
      <c r="D2283" s="14" t="n">
        <v>44501</v>
      </c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</row>
    <row r="2284" customFormat="false" ht="15.75" hidden="false" customHeight="false" outlineLevel="0" collapsed="false">
      <c r="A2284" s="6" t="n">
        <v>151</v>
      </c>
      <c r="B2284" s="12" t="s">
        <v>316</v>
      </c>
      <c r="C2284" s="12" t="s">
        <v>10</v>
      </c>
      <c r="D2284" s="14" t="n">
        <v>44501</v>
      </c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</row>
    <row r="2285" customFormat="false" ht="15.75" hidden="false" customHeight="false" outlineLevel="0" collapsed="false">
      <c r="A2285" s="6" t="n">
        <v>152</v>
      </c>
      <c r="B2285" s="12" t="s">
        <v>254</v>
      </c>
      <c r="C2285" s="12" t="s">
        <v>10</v>
      </c>
      <c r="D2285" s="14" t="n">
        <v>44501</v>
      </c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</row>
    <row r="2286" customFormat="false" ht="15.75" hidden="false" customHeight="false" outlineLevel="0" collapsed="false">
      <c r="A2286" s="6" t="n">
        <v>153</v>
      </c>
      <c r="B2286" s="12" t="s">
        <v>256</v>
      </c>
      <c r="C2286" s="12" t="s">
        <v>10</v>
      </c>
      <c r="D2286" s="14" t="n">
        <v>44501</v>
      </c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</row>
    <row r="2287" customFormat="false" ht="15.75" hidden="false" customHeight="false" outlineLevel="0" collapsed="false">
      <c r="A2287" s="6" t="n">
        <v>154</v>
      </c>
      <c r="B2287" s="12" t="s">
        <v>257</v>
      </c>
      <c r="C2287" s="12" t="s">
        <v>10</v>
      </c>
      <c r="D2287" s="14" t="n">
        <v>44501</v>
      </c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</row>
    <row r="2288" customFormat="false" ht="15.75" hidden="false" customHeight="false" outlineLevel="0" collapsed="false">
      <c r="A2288" s="6" t="n">
        <v>155</v>
      </c>
      <c r="B2288" s="12" t="s">
        <v>258</v>
      </c>
      <c r="C2288" s="12" t="s">
        <v>10</v>
      </c>
      <c r="D2288" s="14" t="n">
        <v>44501</v>
      </c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</row>
    <row r="2289" customFormat="false" ht="15.75" hidden="false" customHeight="false" outlineLevel="0" collapsed="false">
      <c r="A2289" s="6" t="n">
        <v>156</v>
      </c>
      <c r="B2289" s="12" t="s">
        <v>259</v>
      </c>
      <c r="C2289" s="12" t="s">
        <v>10</v>
      </c>
      <c r="D2289" s="14" t="n">
        <v>44501</v>
      </c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</row>
    <row r="2290" customFormat="false" ht="15.75" hidden="false" customHeight="false" outlineLevel="0" collapsed="false">
      <c r="A2290" s="6" t="n">
        <v>157</v>
      </c>
      <c r="B2290" s="12" t="s">
        <v>501</v>
      </c>
      <c r="C2290" s="12" t="s">
        <v>10</v>
      </c>
      <c r="D2290" s="14" t="n">
        <v>44501</v>
      </c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</row>
    <row r="2291" customFormat="false" ht="15.75" hidden="false" customHeight="false" outlineLevel="0" collapsed="false">
      <c r="A2291" s="6" t="n">
        <v>158</v>
      </c>
      <c r="B2291" s="12" t="s">
        <v>349</v>
      </c>
      <c r="C2291" s="12" t="s">
        <v>10</v>
      </c>
      <c r="D2291" s="14" t="n">
        <v>44501</v>
      </c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</row>
    <row r="2292" customFormat="false" ht="15.75" hidden="false" customHeight="false" outlineLevel="0" collapsed="false">
      <c r="A2292" s="6" t="n">
        <v>159</v>
      </c>
      <c r="B2292" s="12" t="s">
        <v>260</v>
      </c>
      <c r="C2292" s="12" t="s">
        <v>10</v>
      </c>
      <c r="D2292" s="14" t="n">
        <v>44501</v>
      </c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</row>
    <row r="2293" customFormat="false" ht="15.75" hidden="false" customHeight="false" outlineLevel="0" collapsed="false">
      <c r="A2293" s="6" t="n">
        <v>160</v>
      </c>
      <c r="B2293" s="12" t="s">
        <v>261</v>
      </c>
      <c r="C2293" s="12" t="s">
        <v>10</v>
      </c>
      <c r="D2293" s="14" t="n">
        <v>44501</v>
      </c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</row>
    <row r="2294" customFormat="false" ht="15.75" hidden="false" customHeight="false" outlineLevel="0" collapsed="false">
      <c r="A2294" s="6" t="n">
        <v>161</v>
      </c>
      <c r="B2294" s="12" t="s">
        <v>263</v>
      </c>
      <c r="C2294" s="12" t="s">
        <v>10</v>
      </c>
      <c r="D2294" s="14" t="n">
        <v>44501</v>
      </c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</row>
    <row r="2295" customFormat="false" ht="15.75" hidden="false" customHeight="false" outlineLevel="0" collapsed="false">
      <c r="A2295" s="6" t="n">
        <v>162</v>
      </c>
      <c r="B2295" s="12" t="s">
        <v>264</v>
      </c>
      <c r="C2295" s="12" t="s">
        <v>10</v>
      </c>
      <c r="D2295" s="14" t="n">
        <v>44501</v>
      </c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</row>
    <row r="2296" customFormat="false" ht="15.75" hidden="false" customHeight="false" outlineLevel="0" collapsed="false">
      <c r="A2296" s="6" t="n">
        <v>163</v>
      </c>
      <c r="B2296" s="12" t="s">
        <v>265</v>
      </c>
      <c r="C2296" s="12" t="s">
        <v>10</v>
      </c>
      <c r="D2296" s="14" t="n">
        <v>44501</v>
      </c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</row>
    <row r="2297" customFormat="false" ht="15.75" hidden="false" customHeight="false" outlineLevel="0" collapsed="false">
      <c r="A2297" s="6" t="n">
        <v>164</v>
      </c>
      <c r="B2297" s="12" t="s">
        <v>266</v>
      </c>
      <c r="C2297" s="12" t="s">
        <v>10</v>
      </c>
      <c r="D2297" s="14" t="n">
        <v>44501</v>
      </c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</row>
    <row r="2298" customFormat="false" ht="15.75" hidden="false" customHeight="false" outlineLevel="0" collapsed="false">
      <c r="A2298" s="6" t="n">
        <v>165</v>
      </c>
      <c r="B2298" s="12" t="s">
        <v>335</v>
      </c>
      <c r="C2298" s="12" t="s">
        <v>10</v>
      </c>
      <c r="D2298" s="14" t="n">
        <v>44501</v>
      </c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</row>
    <row r="2299" customFormat="false" ht="15.75" hidden="false" customHeight="false" outlineLevel="0" collapsed="false">
      <c r="A2299" s="6" t="n">
        <v>166</v>
      </c>
      <c r="B2299" s="12" t="s">
        <v>267</v>
      </c>
      <c r="C2299" s="12" t="s">
        <v>10</v>
      </c>
      <c r="D2299" s="14" t="n">
        <v>44501</v>
      </c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</row>
    <row r="2300" customFormat="false" ht="15.75" hidden="false" customHeight="false" outlineLevel="0" collapsed="false">
      <c r="A2300" s="6" t="n">
        <v>167</v>
      </c>
      <c r="B2300" s="12" t="s">
        <v>268</v>
      </c>
      <c r="C2300" s="12" t="s">
        <v>10</v>
      </c>
      <c r="D2300" s="14" t="n">
        <v>44501</v>
      </c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</row>
    <row r="2301" customFormat="false" ht="15.75" hidden="false" customHeight="false" outlineLevel="0" collapsed="false">
      <c r="A2301" s="6" t="n">
        <v>168</v>
      </c>
      <c r="B2301" s="12" t="s">
        <v>269</v>
      </c>
      <c r="C2301" s="12" t="s">
        <v>10</v>
      </c>
      <c r="D2301" s="14" t="n">
        <v>44501</v>
      </c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</row>
    <row r="2302" customFormat="false" ht="15.75" hidden="false" customHeight="false" outlineLevel="0" collapsed="false">
      <c r="A2302" s="6" t="n">
        <v>169</v>
      </c>
      <c r="B2302" s="12" t="s">
        <v>270</v>
      </c>
      <c r="C2302" s="12" t="s">
        <v>10</v>
      </c>
      <c r="D2302" s="14" t="n">
        <v>44501</v>
      </c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</row>
    <row r="2303" customFormat="false" ht="15.75" hidden="false" customHeight="false" outlineLevel="0" collapsed="false">
      <c r="A2303" s="6" t="n">
        <v>170</v>
      </c>
      <c r="B2303" s="12" t="s">
        <v>271</v>
      </c>
      <c r="C2303" s="12" t="s">
        <v>10</v>
      </c>
      <c r="D2303" s="14" t="n">
        <v>44501</v>
      </c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</row>
    <row r="2304" customFormat="false" ht="15.75" hidden="false" customHeight="false" outlineLevel="0" collapsed="false">
      <c r="A2304" s="6" t="n">
        <v>171</v>
      </c>
      <c r="B2304" s="12" t="s">
        <v>272</v>
      </c>
      <c r="C2304" s="12" t="s">
        <v>10</v>
      </c>
      <c r="D2304" s="14" t="n">
        <v>44501</v>
      </c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</row>
    <row r="2305" customFormat="false" ht="15.75" hidden="false" customHeight="false" outlineLevel="0" collapsed="false">
      <c r="A2305" s="6" t="n">
        <v>172</v>
      </c>
      <c r="B2305" s="12" t="s">
        <v>273</v>
      </c>
      <c r="C2305" s="12" t="s">
        <v>10</v>
      </c>
      <c r="D2305" s="14" t="n">
        <v>44501</v>
      </c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</row>
    <row r="2306" customFormat="false" ht="15.75" hidden="false" customHeight="false" outlineLevel="0" collapsed="false">
      <c r="A2306" s="6" t="n">
        <v>173</v>
      </c>
      <c r="B2306" s="12" t="s">
        <v>350</v>
      </c>
      <c r="C2306" s="12" t="s">
        <v>10</v>
      </c>
      <c r="D2306" s="14" t="n">
        <v>44501</v>
      </c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</row>
    <row r="2307" customFormat="false" ht="15.75" hidden="false" customHeight="false" outlineLevel="0" collapsed="false">
      <c r="A2307" s="6" t="n">
        <v>174</v>
      </c>
      <c r="B2307" s="12" t="s">
        <v>274</v>
      </c>
      <c r="C2307" s="12" t="s">
        <v>10</v>
      </c>
      <c r="D2307" s="14" t="n">
        <v>44501</v>
      </c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</row>
    <row r="2308" customFormat="false" ht="15.75" hidden="false" customHeight="false" outlineLevel="0" collapsed="false">
      <c r="A2308" s="6" t="n">
        <v>175</v>
      </c>
      <c r="B2308" s="12" t="s">
        <v>275</v>
      </c>
      <c r="C2308" s="12" t="s">
        <v>10</v>
      </c>
      <c r="D2308" s="14" t="n">
        <v>44501</v>
      </c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</row>
    <row r="2309" customFormat="false" ht="15.75" hidden="false" customHeight="false" outlineLevel="0" collapsed="false">
      <c r="A2309" s="6" t="n">
        <v>176</v>
      </c>
      <c r="B2309" s="12" t="s">
        <v>507</v>
      </c>
      <c r="C2309" s="12" t="s">
        <v>10</v>
      </c>
      <c r="D2309" s="14" t="n">
        <v>44501</v>
      </c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</row>
    <row r="2310" customFormat="false" ht="15.75" hidden="false" customHeight="false" outlineLevel="0" collapsed="false">
      <c r="A2310" s="6" t="n">
        <v>177</v>
      </c>
      <c r="B2310" s="12" t="s">
        <v>374</v>
      </c>
      <c r="C2310" s="12" t="s">
        <v>10</v>
      </c>
      <c r="D2310" s="14" t="n">
        <v>44501</v>
      </c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</row>
    <row r="2311" customFormat="false" ht="15.75" hidden="false" customHeight="false" outlineLevel="0" collapsed="false">
      <c r="A2311" s="6" t="n">
        <v>178</v>
      </c>
      <c r="B2311" s="12" t="s">
        <v>375</v>
      </c>
      <c r="C2311" s="12" t="s">
        <v>10</v>
      </c>
      <c r="D2311" s="14" t="n">
        <v>44501</v>
      </c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</row>
    <row r="2312" customFormat="false" ht="15.75" hidden="false" customHeight="false" outlineLevel="0" collapsed="false">
      <c r="A2312" s="6" t="n">
        <v>179</v>
      </c>
      <c r="B2312" s="12" t="s">
        <v>277</v>
      </c>
      <c r="C2312" s="12" t="s">
        <v>10</v>
      </c>
      <c r="D2312" s="14" t="n">
        <v>44501</v>
      </c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</row>
    <row r="2313" customFormat="false" ht="15.75" hidden="false" customHeight="false" outlineLevel="0" collapsed="false">
      <c r="A2313" s="6" t="n">
        <v>180</v>
      </c>
      <c r="B2313" s="12" t="s">
        <v>279</v>
      </c>
      <c r="C2313" s="12" t="s">
        <v>10</v>
      </c>
      <c r="D2313" s="14" t="n">
        <v>44501</v>
      </c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</row>
    <row r="2314" customFormat="false" ht="15.75" hidden="false" customHeight="false" outlineLevel="0" collapsed="false">
      <c r="A2314" s="6" t="n">
        <v>181</v>
      </c>
      <c r="B2314" s="12" t="s">
        <v>351</v>
      </c>
      <c r="C2314" s="12" t="s">
        <v>10</v>
      </c>
      <c r="D2314" s="14" t="n">
        <v>44501</v>
      </c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</row>
    <row r="2315" customFormat="false" ht="15.75" hidden="false" customHeight="false" outlineLevel="0" collapsed="false">
      <c r="A2315" s="6" t="n">
        <v>182</v>
      </c>
      <c r="B2315" s="12" t="s">
        <v>281</v>
      </c>
      <c r="C2315" s="12" t="s">
        <v>10</v>
      </c>
      <c r="D2315" s="14" t="n">
        <v>44501</v>
      </c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</row>
    <row r="2316" customFormat="false" ht="15.75" hidden="false" customHeight="false" outlineLevel="0" collapsed="false">
      <c r="A2316" s="6" t="n">
        <v>183</v>
      </c>
      <c r="B2316" s="12" t="s">
        <v>477</v>
      </c>
      <c r="C2316" s="12" t="s">
        <v>10</v>
      </c>
      <c r="D2316" s="14" t="n">
        <v>44501</v>
      </c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</row>
    <row r="2317" customFormat="false" ht="15.75" hidden="false" customHeight="false" outlineLevel="0" collapsed="false">
      <c r="A2317" s="6" t="n">
        <v>184</v>
      </c>
      <c r="B2317" s="12" t="s">
        <v>283</v>
      </c>
      <c r="C2317" s="12" t="s">
        <v>10</v>
      </c>
      <c r="D2317" s="14" t="n">
        <v>44501</v>
      </c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</row>
    <row r="2318" customFormat="false" ht="15.75" hidden="false" customHeight="false" outlineLevel="0" collapsed="false">
      <c r="A2318" s="6" t="n">
        <v>185</v>
      </c>
      <c r="B2318" s="12" t="s">
        <v>317</v>
      </c>
      <c r="C2318" s="12" t="s">
        <v>10</v>
      </c>
      <c r="D2318" s="14" t="n">
        <v>44501</v>
      </c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</row>
    <row r="2319" customFormat="false" ht="15.75" hidden="false" customHeight="false" outlineLevel="0" collapsed="false">
      <c r="A2319" s="6" t="n">
        <v>186</v>
      </c>
      <c r="B2319" s="12" t="s">
        <v>284</v>
      </c>
      <c r="C2319" s="12" t="s">
        <v>10</v>
      </c>
      <c r="D2319" s="14" t="n">
        <v>44501</v>
      </c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</row>
    <row r="2320" customFormat="false" ht="15.75" hidden="false" customHeight="false" outlineLevel="0" collapsed="false">
      <c r="A2320" s="6" t="n">
        <v>187</v>
      </c>
      <c r="B2320" s="12" t="s">
        <v>510</v>
      </c>
      <c r="C2320" s="12" t="s">
        <v>10</v>
      </c>
      <c r="D2320" s="14" t="n">
        <v>44501</v>
      </c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</row>
    <row r="2321" customFormat="false" ht="15.75" hidden="false" customHeight="false" outlineLevel="0" collapsed="false">
      <c r="A2321" s="6" t="n">
        <v>188</v>
      </c>
      <c r="B2321" s="12" t="s">
        <v>285</v>
      </c>
      <c r="C2321" s="12" t="s">
        <v>10</v>
      </c>
      <c r="D2321" s="14" t="n">
        <v>44501</v>
      </c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</row>
    <row r="2322" customFormat="false" ht="15.75" hidden="false" customHeight="false" outlineLevel="0" collapsed="false">
      <c r="A2322" s="6" t="n">
        <v>189</v>
      </c>
      <c r="B2322" s="12" t="s">
        <v>286</v>
      </c>
      <c r="C2322" s="12" t="s">
        <v>10</v>
      </c>
      <c r="D2322" s="14" t="n">
        <v>44501</v>
      </c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</row>
    <row r="2323" customFormat="false" ht="15.75" hidden="false" customHeight="false" outlineLevel="0" collapsed="false">
      <c r="A2323" s="6" t="n">
        <v>190</v>
      </c>
      <c r="B2323" s="12" t="s">
        <v>287</v>
      </c>
      <c r="C2323" s="12" t="s">
        <v>10</v>
      </c>
      <c r="D2323" s="14" t="n">
        <v>44501</v>
      </c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</row>
    <row r="2324" customFormat="false" ht="15.75" hidden="false" customHeight="false" outlineLevel="0" collapsed="false">
      <c r="A2324" s="6" t="n">
        <v>191</v>
      </c>
      <c r="B2324" s="12" t="s">
        <v>478</v>
      </c>
      <c r="C2324" s="12" t="s">
        <v>10</v>
      </c>
      <c r="D2324" s="14" t="n">
        <v>44501</v>
      </c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</row>
    <row r="2325" customFormat="false" ht="15.75" hidden="false" customHeight="false" outlineLevel="0" collapsed="false">
      <c r="A2325" s="6" t="n">
        <v>192</v>
      </c>
      <c r="B2325" s="12" t="s">
        <v>288</v>
      </c>
      <c r="C2325" s="12" t="s">
        <v>10</v>
      </c>
      <c r="D2325" s="14" t="n">
        <v>44501</v>
      </c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</row>
    <row r="2326" customFormat="false" ht="15.75" hidden="false" customHeight="false" outlineLevel="0" collapsed="false">
      <c r="A2326" s="6" t="n">
        <v>193</v>
      </c>
      <c r="B2326" s="12" t="s">
        <v>289</v>
      </c>
      <c r="C2326" s="12" t="s">
        <v>10</v>
      </c>
      <c r="D2326" s="14" t="n">
        <v>44501</v>
      </c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</row>
    <row r="2327" customFormat="false" ht="15.75" hidden="false" customHeight="false" outlineLevel="0" collapsed="false">
      <c r="A2327" s="6" t="n">
        <v>194</v>
      </c>
      <c r="B2327" s="12" t="s">
        <v>352</v>
      </c>
      <c r="C2327" s="12" t="s">
        <v>10</v>
      </c>
      <c r="D2327" s="14" t="n">
        <v>44501</v>
      </c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</row>
    <row r="2328" customFormat="false" ht="15.75" hidden="false" customHeight="false" outlineLevel="0" collapsed="false">
      <c r="A2328" s="6" t="n">
        <v>195</v>
      </c>
      <c r="B2328" s="12" t="s">
        <v>362</v>
      </c>
      <c r="C2328" s="12" t="s">
        <v>10</v>
      </c>
      <c r="D2328" s="14" t="n">
        <v>44501</v>
      </c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</row>
    <row r="2329" customFormat="false" ht="15.75" hidden="false" customHeight="false" outlineLevel="0" collapsed="false">
      <c r="A2329" s="6" t="n">
        <v>196</v>
      </c>
      <c r="B2329" s="12" t="s">
        <v>290</v>
      </c>
      <c r="C2329" s="12" t="s">
        <v>10</v>
      </c>
      <c r="D2329" s="14" t="n">
        <v>44501</v>
      </c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</row>
    <row r="2330" customFormat="false" ht="15.75" hidden="false" customHeight="false" outlineLevel="0" collapsed="false">
      <c r="A2330" s="6" t="n">
        <v>197</v>
      </c>
      <c r="B2330" s="12" t="s">
        <v>291</v>
      </c>
      <c r="C2330" s="12" t="s">
        <v>10</v>
      </c>
      <c r="D2330" s="14" t="n">
        <v>44501</v>
      </c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</row>
    <row r="2331" customFormat="false" ht="15.75" hidden="false" customHeight="false" outlineLevel="0" collapsed="false">
      <c r="A2331" s="6" t="n">
        <v>198</v>
      </c>
      <c r="B2331" s="12" t="s">
        <v>292</v>
      </c>
      <c r="C2331" s="12" t="s">
        <v>10</v>
      </c>
      <c r="D2331" s="14" t="n">
        <v>44501</v>
      </c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</row>
    <row r="2332" customFormat="false" ht="15.75" hidden="false" customHeight="false" outlineLevel="0" collapsed="false">
      <c r="A2332" s="6" t="n">
        <v>199</v>
      </c>
      <c r="B2332" s="12" t="s">
        <v>353</v>
      </c>
      <c r="C2332" s="12" t="s">
        <v>10</v>
      </c>
      <c r="D2332" s="14" t="n">
        <v>44501</v>
      </c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</row>
    <row r="2333" customFormat="false" ht="15.75" hidden="false" customHeight="false" outlineLevel="0" collapsed="false">
      <c r="A2333" s="6" t="n">
        <v>200</v>
      </c>
      <c r="B2333" s="12" t="s">
        <v>293</v>
      </c>
      <c r="C2333" s="12" t="s">
        <v>10</v>
      </c>
      <c r="D2333" s="14" t="n">
        <v>44501</v>
      </c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</row>
    <row r="2334" customFormat="false" ht="15.75" hidden="false" customHeight="false" outlineLevel="0" collapsed="false">
      <c r="A2334" s="6" t="n">
        <v>201</v>
      </c>
      <c r="B2334" s="12" t="s">
        <v>509</v>
      </c>
      <c r="C2334" s="12" t="s">
        <v>10</v>
      </c>
      <c r="D2334" s="14" t="n">
        <v>44501</v>
      </c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</row>
    <row r="2335" customFormat="false" ht="15.75" hidden="false" customHeight="false" outlineLevel="0" collapsed="false">
      <c r="A2335" s="6" t="n">
        <v>202</v>
      </c>
      <c r="B2335" s="12" t="s">
        <v>355</v>
      </c>
      <c r="C2335" s="12" t="s">
        <v>10</v>
      </c>
      <c r="D2335" s="14" t="n">
        <v>44501</v>
      </c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</row>
    <row r="2336" customFormat="false" ht="15.75" hidden="false" customHeight="false" outlineLevel="0" collapsed="false">
      <c r="A2336" s="6" t="n">
        <v>203</v>
      </c>
      <c r="B2336" s="12" t="s">
        <v>294</v>
      </c>
      <c r="C2336" s="12" t="s">
        <v>10</v>
      </c>
      <c r="D2336" s="14" t="n">
        <v>44501</v>
      </c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</row>
    <row r="2337" customFormat="false" ht="15.75" hidden="false" customHeight="false" outlineLevel="0" collapsed="false">
      <c r="A2337" s="6" t="n">
        <v>204</v>
      </c>
      <c r="B2337" s="12" t="s">
        <v>502</v>
      </c>
      <c r="C2337" s="12" t="s">
        <v>10</v>
      </c>
      <c r="D2337" s="14" t="n">
        <v>44501</v>
      </c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</row>
    <row r="2338" customFormat="false" ht="15.75" hidden="false" customHeight="false" outlineLevel="0" collapsed="false">
      <c r="A2338" s="6" t="n">
        <v>205</v>
      </c>
      <c r="B2338" s="12" t="s">
        <v>296</v>
      </c>
      <c r="C2338" s="12" t="s">
        <v>10</v>
      </c>
      <c r="D2338" s="14" t="n">
        <v>44501</v>
      </c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</row>
    <row r="2339" customFormat="false" ht="15.75" hidden="false" customHeight="false" outlineLevel="0" collapsed="false">
      <c r="A2339" s="6" t="n">
        <v>206</v>
      </c>
      <c r="B2339" s="12" t="s">
        <v>297</v>
      </c>
      <c r="C2339" s="12" t="s">
        <v>10</v>
      </c>
      <c r="D2339" s="14" t="n">
        <v>44501</v>
      </c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</row>
    <row r="2340" customFormat="false" ht="15.75" hidden="false" customHeight="false" outlineLevel="0" collapsed="false">
      <c r="A2340" s="6" t="n">
        <v>207</v>
      </c>
      <c r="B2340" s="12" t="s">
        <v>336</v>
      </c>
      <c r="C2340" s="12" t="s">
        <v>10</v>
      </c>
      <c r="D2340" s="14" t="n">
        <v>44501</v>
      </c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</row>
    <row r="2341" customFormat="false" ht="15.75" hidden="false" customHeight="false" outlineLevel="0" collapsed="false">
      <c r="A2341" s="6" t="n">
        <v>208</v>
      </c>
      <c r="B2341" s="12" t="s">
        <v>298</v>
      </c>
      <c r="C2341" s="12" t="s">
        <v>10</v>
      </c>
      <c r="D2341" s="14" t="n">
        <v>44501</v>
      </c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</row>
    <row r="2342" customFormat="false" ht="15.75" hidden="false" customHeight="false" outlineLevel="0" collapsed="false">
      <c r="A2342" s="6" t="n">
        <v>209</v>
      </c>
      <c r="B2342" s="12" t="s">
        <v>487</v>
      </c>
      <c r="C2342" s="12" t="s">
        <v>10</v>
      </c>
      <c r="D2342" s="14" t="n">
        <v>44501</v>
      </c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</row>
    <row r="2343" customFormat="false" ht="15.75" hidden="false" customHeight="false" outlineLevel="0" collapsed="false">
      <c r="A2343" s="6" t="n">
        <v>210</v>
      </c>
      <c r="B2343" s="12" t="s">
        <v>300</v>
      </c>
      <c r="C2343" s="12" t="s">
        <v>10</v>
      </c>
      <c r="D2343" s="14" t="n">
        <v>44501</v>
      </c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</row>
    <row r="2344" customFormat="false" ht="15.75" hidden="false" customHeight="false" outlineLevel="0" collapsed="false">
      <c r="A2344" s="6" t="n">
        <v>211</v>
      </c>
      <c r="B2344" s="12" t="s">
        <v>302</v>
      </c>
      <c r="C2344" s="12" t="s">
        <v>10</v>
      </c>
      <c r="D2344" s="14" t="n">
        <v>44501</v>
      </c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</row>
    <row r="2345" customFormat="false" ht="15.75" hidden="false" customHeight="false" outlineLevel="0" collapsed="false">
      <c r="A2345" s="6" t="n">
        <v>212</v>
      </c>
      <c r="B2345" s="12" t="s">
        <v>480</v>
      </c>
      <c r="C2345" s="12" t="s">
        <v>10</v>
      </c>
      <c r="D2345" s="14" t="n">
        <v>44501</v>
      </c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</row>
    <row r="2346" customFormat="false" ht="15.75" hidden="false" customHeight="false" outlineLevel="0" collapsed="false">
      <c r="A2346" s="6" t="n">
        <v>213</v>
      </c>
      <c r="B2346" s="12" t="s">
        <v>482</v>
      </c>
      <c r="C2346" s="12" t="s">
        <v>10</v>
      </c>
      <c r="D2346" s="14" t="n">
        <v>44501</v>
      </c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</row>
    <row r="2347" customFormat="false" ht="15.75" hidden="false" customHeight="false" outlineLevel="0" collapsed="false">
      <c r="A2347" s="6" t="n">
        <v>214</v>
      </c>
      <c r="B2347" s="12" t="s">
        <v>356</v>
      </c>
      <c r="C2347" s="12" t="s">
        <v>10</v>
      </c>
      <c r="D2347" s="14" t="n">
        <v>44501</v>
      </c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</row>
    <row r="2348" customFormat="false" ht="15.75" hidden="false" customHeight="false" outlineLevel="0" collapsed="false">
      <c r="A2348" s="6" t="n">
        <v>215</v>
      </c>
      <c r="B2348" s="12" t="s">
        <v>513</v>
      </c>
      <c r="C2348" s="12" t="s">
        <v>10</v>
      </c>
      <c r="D2348" s="14" t="n">
        <v>44501</v>
      </c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</row>
    <row r="2349" customFormat="false" ht="15.75" hidden="false" customHeight="false" outlineLevel="0" collapsed="false">
      <c r="A2349" s="6" t="n">
        <v>216</v>
      </c>
      <c r="B2349" s="12" t="s">
        <v>495</v>
      </c>
      <c r="C2349" s="12" t="s">
        <v>10</v>
      </c>
      <c r="D2349" s="14" t="n">
        <v>44501</v>
      </c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</row>
    <row r="2350" customFormat="false" ht="15.75" hidden="false" customHeight="false" outlineLevel="0" collapsed="false">
      <c r="A2350" s="6" t="n">
        <v>217</v>
      </c>
      <c r="B2350" s="12" t="s">
        <v>307</v>
      </c>
      <c r="C2350" s="12" t="s">
        <v>10</v>
      </c>
      <c r="D2350" s="14" t="n">
        <v>44501</v>
      </c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</row>
    <row r="2351" customFormat="false" ht="15.75" hidden="false" customHeight="false" outlineLevel="0" collapsed="false">
      <c r="A2351" s="6" t="n">
        <v>218</v>
      </c>
      <c r="B2351" s="12" t="s">
        <v>488</v>
      </c>
      <c r="C2351" s="12" t="s">
        <v>10</v>
      </c>
      <c r="D2351" s="14" t="n">
        <v>44501</v>
      </c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</row>
    <row r="2352" customFormat="false" ht="15.75" hidden="false" customHeight="false" outlineLevel="0" collapsed="false">
      <c r="A2352" s="9"/>
      <c r="B2352" s="10"/>
      <c r="C2352" s="10"/>
      <c r="D2352" s="11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</row>
    <row r="2353" customFormat="false" ht="15.75" hidden="false" customHeight="false" outlineLevel="0" collapsed="false">
      <c r="A2353" s="6" t="n">
        <v>1</v>
      </c>
      <c r="B2353" s="12" t="s">
        <v>511</v>
      </c>
      <c r="C2353" s="12" t="s">
        <v>10</v>
      </c>
      <c r="D2353" s="14" t="n">
        <v>44531</v>
      </c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</row>
    <row r="2354" customFormat="false" ht="15.75" hidden="false" customHeight="false" outlineLevel="0" collapsed="false">
      <c r="A2354" s="6" t="n">
        <v>2</v>
      </c>
      <c r="B2354" s="12" t="s">
        <v>9</v>
      </c>
      <c r="C2354" s="12" t="s">
        <v>10</v>
      </c>
      <c r="D2354" s="14" t="n">
        <v>44531</v>
      </c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</row>
    <row r="2355" customFormat="false" ht="15.75" hidden="false" customHeight="false" outlineLevel="0" collapsed="false">
      <c r="A2355" s="6" t="n">
        <v>3</v>
      </c>
      <c r="B2355" s="12" t="s">
        <v>381</v>
      </c>
      <c r="C2355" s="12" t="s">
        <v>10</v>
      </c>
      <c r="D2355" s="14" t="n">
        <v>44531</v>
      </c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</row>
    <row r="2356" customFormat="false" ht="15.75" hidden="false" customHeight="false" outlineLevel="0" collapsed="false">
      <c r="A2356" s="6" t="n">
        <v>4</v>
      </c>
      <c r="B2356" s="12" t="s">
        <v>13</v>
      </c>
      <c r="C2356" s="12" t="s">
        <v>10</v>
      </c>
      <c r="D2356" s="14" t="n">
        <v>44531</v>
      </c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</row>
    <row r="2357" customFormat="false" ht="15.75" hidden="false" customHeight="false" outlineLevel="0" collapsed="false">
      <c r="A2357" s="6" t="n">
        <v>5</v>
      </c>
      <c r="B2357" s="12" t="s">
        <v>15</v>
      </c>
      <c r="C2357" s="12" t="s">
        <v>10</v>
      </c>
      <c r="D2357" s="14" t="n">
        <v>44531</v>
      </c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</row>
    <row r="2358" customFormat="false" ht="15.75" hidden="false" customHeight="false" outlineLevel="0" collapsed="false">
      <c r="A2358" s="6" t="n">
        <v>6</v>
      </c>
      <c r="B2358" s="12" t="s">
        <v>17</v>
      </c>
      <c r="C2358" s="12" t="s">
        <v>10</v>
      </c>
      <c r="D2358" s="14" t="n">
        <v>44531</v>
      </c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</row>
    <row r="2359" customFormat="false" ht="15.75" hidden="false" customHeight="false" outlineLevel="0" collapsed="false">
      <c r="A2359" s="6" t="n">
        <v>7</v>
      </c>
      <c r="B2359" s="12" t="s">
        <v>19</v>
      </c>
      <c r="C2359" s="12" t="s">
        <v>10</v>
      </c>
      <c r="D2359" s="14" t="n">
        <v>44531</v>
      </c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</row>
    <row r="2360" customFormat="false" ht="15.75" hidden="false" customHeight="false" outlineLevel="0" collapsed="false">
      <c r="A2360" s="6" t="n">
        <v>8</v>
      </c>
      <c r="B2360" s="12" t="s">
        <v>21</v>
      </c>
      <c r="C2360" s="12" t="s">
        <v>10</v>
      </c>
      <c r="D2360" s="14" t="n">
        <v>44531</v>
      </c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</row>
    <row r="2361" customFormat="false" ht="15.75" hidden="false" customHeight="false" outlineLevel="0" collapsed="false">
      <c r="A2361" s="6" t="n">
        <v>9</v>
      </c>
      <c r="B2361" s="12" t="s">
        <v>23</v>
      </c>
      <c r="C2361" s="12" t="s">
        <v>10</v>
      </c>
      <c r="D2361" s="14" t="n">
        <v>44531</v>
      </c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</row>
    <row r="2362" customFormat="false" ht="15.75" hidden="false" customHeight="false" outlineLevel="0" collapsed="false">
      <c r="A2362" s="6" t="n">
        <v>10</v>
      </c>
      <c r="B2362" s="12" t="s">
        <v>25</v>
      </c>
      <c r="C2362" s="12" t="s">
        <v>10</v>
      </c>
      <c r="D2362" s="14" t="n">
        <v>44531</v>
      </c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</row>
    <row r="2363" customFormat="false" ht="15.75" hidden="false" customHeight="false" outlineLevel="0" collapsed="false">
      <c r="A2363" s="6" t="n">
        <v>11</v>
      </c>
      <c r="B2363" s="12" t="s">
        <v>308</v>
      </c>
      <c r="C2363" s="12" t="s">
        <v>10</v>
      </c>
      <c r="D2363" s="14" t="n">
        <v>44531</v>
      </c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</row>
    <row r="2364" customFormat="false" ht="15.75" hidden="false" customHeight="false" outlineLevel="0" collapsed="false">
      <c r="A2364" s="6" t="n">
        <v>12</v>
      </c>
      <c r="B2364" s="12" t="s">
        <v>27</v>
      </c>
      <c r="C2364" s="12" t="s">
        <v>10</v>
      </c>
      <c r="D2364" s="14" t="n">
        <v>44531</v>
      </c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</row>
    <row r="2365" customFormat="false" ht="15.75" hidden="false" customHeight="false" outlineLevel="0" collapsed="false">
      <c r="A2365" s="6" t="n">
        <v>13</v>
      </c>
      <c r="B2365" s="12" t="s">
        <v>31</v>
      </c>
      <c r="C2365" s="12" t="s">
        <v>10</v>
      </c>
      <c r="D2365" s="14" t="n">
        <v>44531</v>
      </c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</row>
    <row r="2366" customFormat="false" ht="15.75" hidden="false" customHeight="false" outlineLevel="0" collapsed="false">
      <c r="A2366" s="6" t="n">
        <v>14</v>
      </c>
      <c r="B2366" s="12" t="s">
        <v>33</v>
      </c>
      <c r="C2366" s="12" t="s">
        <v>10</v>
      </c>
      <c r="D2366" s="14" t="n">
        <v>44531</v>
      </c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</row>
    <row r="2367" customFormat="false" ht="15.75" hidden="false" customHeight="false" outlineLevel="0" collapsed="false">
      <c r="A2367" s="6" t="n">
        <v>15</v>
      </c>
      <c r="B2367" s="12" t="s">
        <v>35</v>
      </c>
      <c r="C2367" s="12" t="s">
        <v>10</v>
      </c>
      <c r="D2367" s="14" t="n">
        <v>44531</v>
      </c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</row>
    <row r="2368" customFormat="false" ht="15.75" hidden="false" customHeight="false" outlineLevel="0" collapsed="false">
      <c r="A2368" s="6" t="n">
        <v>16</v>
      </c>
      <c r="B2368" s="12" t="s">
        <v>39</v>
      </c>
      <c r="C2368" s="12" t="s">
        <v>10</v>
      </c>
      <c r="D2368" s="14" t="n">
        <v>44531</v>
      </c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</row>
    <row r="2369" customFormat="false" ht="15.75" hidden="false" customHeight="false" outlineLevel="0" collapsed="false">
      <c r="A2369" s="6" t="n">
        <v>17</v>
      </c>
      <c r="B2369" s="12" t="s">
        <v>41</v>
      </c>
      <c r="C2369" s="12" t="s">
        <v>10</v>
      </c>
      <c r="D2369" s="14" t="n">
        <v>44531</v>
      </c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</row>
    <row r="2370" customFormat="false" ht="15.75" hidden="false" customHeight="false" outlineLevel="0" collapsed="false">
      <c r="A2370" s="6" t="n">
        <v>18</v>
      </c>
      <c r="B2370" s="12" t="s">
        <v>45</v>
      </c>
      <c r="C2370" s="12" t="s">
        <v>10</v>
      </c>
      <c r="D2370" s="14" t="n">
        <v>44531</v>
      </c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</row>
    <row r="2371" customFormat="false" ht="15.75" hidden="false" customHeight="false" outlineLevel="0" collapsed="false">
      <c r="A2371" s="6" t="n">
        <v>19</v>
      </c>
      <c r="B2371" s="12" t="s">
        <v>47</v>
      </c>
      <c r="C2371" s="12" t="s">
        <v>10</v>
      </c>
      <c r="D2371" s="14" t="n">
        <v>44531</v>
      </c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</row>
    <row r="2372" customFormat="false" ht="15.75" hidden="false" customHeight="false" outlineLevel="0" collapsed="false">
      <c r="A2372" s="6" t="n">
        <v>20</v>
      </c>
      <c r="B2372" s="12" t="s">
        <v>47</v>
      </c>
      <c r="C2372" s="12" t="s">
        <v>10</v>
      </c>
      <c r="D2372" s="14" t="n">
        <v>44531</v>
      </c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</row>
    <row r="2373" customFormat="false" ht="15.75" hidden="false" customHeight="false" outlineLevel="0" collapsed="false">
      <c r="A2373" s="6" t="n">
        <v>21</v>
      </c>
      <c r="B2373" s="12" t="s">
        <v>49</v>
      </c>
      <c r="C2373" s="12" t="s">
        <v>10</v>
      </c>
      <c r="D2373" s="14" t="n">
        <v>44531</v>
      </c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</row>
    <row r="2374" customFormat="false" ht="15.75" hidden="false" customHeight="false" outlineLevel="0" collapsed="false">
      <c r="A2374" s="6" t="n">
        <v>22</v>
      </c>
      <c r="B2374" s="12" t="s">
        <v>498</v>
      </c>
      <c r="C2374" s="12" t="s">
        <v>10</v>
      </c>
      <c r="D2374" s="14" t="n">
        <v>44531</v>
      </c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</row>
    <row r="2375" customFormat="false" ht="15.75" hidden="false" customHeight="false" outlineLevel="0" collapsed="false">
      <c r="A2375" s="6" t="n">
        <v>23</v>
      </c>
      <c r="B2375" s="12" t="s">
        <v>51</v>
      </c>
      <c r="C2375" s="12" t="s">
        <v>10</v>
      </c>
      <c r="D2375" s="14" t="n">
        <v>44531</v>
      </c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</row>
    <row r="2376" customFormat="false" ht="15.75" hidden="false" customHeight="false" outlineLevel="0" collapsed="false">
      <c r="A2376" s="6" t="n">
        <v>24</v>
      </c>
      <c r="B2376" s="12" t="s">
        <v>485</v>
      </c>
      <c r="C2376" s="12" t="s">
        <v>10</v>
      </c>
      <c r="D2376" s="14" t="n">
        <v>44531</v>
      </c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</row>
    <row r="2377" customFormat="false" ht="15.75" hidden="false" customHeight="false" outlineLevel="0" collapsed="false">
      <c r="A2377" s="6" t="n">
        <v>25</v>
      </c>
      <c r="B2377" s="12" t="s">
        <v>332</v>
      </c>
      <c r="C2377" s="12" t="s">
        <v>10</v>
      </c>
      <c r="D2377" s="14" t="n">
        <v>44531</v>
      </c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</row>
    <row r="2378" customFormat="false" ht="15.75" hidden="false" customHeight="false" outlineLevel="0" collapsed="false">
      <c r="A2378" s="6" t="n">
        <v>26</v>
      </c>
      <c r="B2378" s="12" t="s">
        <v>53</v>
      </c>
      <c r="C2378" s="12" t="s">
        <v>10</v>
      </c>
      <c r="D2378" s="14" t="n">
        <v>44531</v>
      </c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</row>
    <row r="2379" customFormat="false" ht="15.75" hidden="false" customHeight="false" outlineLevel="0" collapsed="false">
      <c r="A2379" s="6" t="n">
        <v>27</v>
      </c>
      <c r="B2379" s="12" t="s">
        <v>55</v>
      </c>
      <c r="C2379" s="12" t="s">
        <v>10</v>
      </c>
      <c r="D2379" s="14" t="n">
        <v>44531</v>
      </c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</row>
    <row r="2380" customFormat="false" ht="15.75" hidden="false" customHeight="false" outlineLevel="0" collapsed="false">
      <c r="A2380" s="6" t="n">
        <v>28</v>
      </c>
      <c r="B2380" s="12" t="s">
        <v>57</v>
      </c>
      <c r="C2380" s="12" t="s">
        <v>10</v>
      </c>
      <c r="D2380" s="14" t="n">
        <v>44531</v>
      </c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</row>
    <row r="2381" customFormat="false" ht="15.75" hidden="false" customHeight="false" outlineLevel="0" collapsed="false">
      <c r="A2381" s="6" t="n">
        <v>29</v>
      </c>
      <c r="B2381" s="12" t="s">
        <v>59</v>
      </c>
      <c r="C2381" s="12" t="s">
        <v>10</v>
      </c>
      <c r="D2381" s="14" t="n">
        <v>44531</v>
      </c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</row>
    <row r="2382" customFormat="false" ht="15.75" hidden="false" customHeight="false" outlineLevel="0" collapsed="false">
      <c r="A2382" s="6" t="n">
        <v>30</v>
      </c>
      <c r="B2382" s="12" t="s">
        <v>61</v>
      </c>
      <c r="C2382" s="12" t="s">
        <v>10</v>
      </c>
      <c r="D2382" s="14" t="n">
        <v>44531</v>
      </c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</row>
    <row r="2383" customFormat="false" ht="15.75" hidden="false" customHeight="false" outlineLevel="0" collapsed="false">
      <c r="A2383" s="6" t="n">
        <v>31</v>
      </c>
      <c r="B2383" s="12" t="s">
        <v>67</v>
      </c>
      <c r="C2383" s="12" t="s">
        <v>10</v>
      </c>
      <c r="D2383" s="14" t="n">
        <v>44531</v>
      </c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</row>
    <row r="2384" customFormat="false" ht="15.75" hidden="false" customHeight="false" outlineLevel="0" collapsed="false">
      <c r="A2384" s="6" t="n">
        <v>32</v>
      </c>
      <c r="B2384" s="12" t="s">
        <v>71</v>
      </c>
      <c r="C2384" s="12" t="s">
        <v>10</v>
      </c>
      <c r="D2384" s="14" t="n">
        <v>44531</v>
      </c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</row>
    <row r="2385" customFormat="false" ht="15.75" hidden="false" customHeight="false" outlineLevel="0" collapsed="false">
      <c r="A2385" s="6" t="n">
        <v>33</v>
      </c>
      <c r="B2385" s="12" t="s">
        <v>73</v>
      </c>
      <c r="C2385" s="12" t="s">
        <v>10</v>
      </c>
      <c r="D2385" s="14" t="n">
        <v>44531</v>
      </c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</row>
    <row r="2386" customFormat="false" ht="15.75" hidden="false" customHeight="false" outlineLevel="0" collapsed="false">
      <c r="A2386" s="6" t="n">
        <v>34</v>
      </c>
      <c r="B2386" s="12" t="s">
        <v>503</v>
      </c>
      <c r="C2386" s="12" t="s">
        <v>10</v>
      </c>
      <c r="D2386" s="14" t="n">
        <v>44531</v>
      </c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</row>
    <row r="2387" customFormat="false" ht="15.75" hidden="false" customHeight="false" outlineLevel="0" collapsed="false">
      <c r="A2387" s="6" t="n">
        <v>35</v>
      </c>
      <c r="B2387" s="12" t="s">
        <v>77</v>
      </c>
      <c r="C2387" s="12" t="s">
        <v>10</v>
      </c>
      <c r="D2387" s="14" t="n">
        <v>44531</v>
      </c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</row>
    <row r="2388" customFormat="false" ht="15.75" hidden="false" customHeight="false" outlineLevel="0" collapsed="false">
      <c r="A2388" s="6" t="n">
        <v>36</v>
      </c>
      <c r="B2388" s="12" t="s">
        <v>79</v>
      </c>
      <c r="C2388" s="12" t="s">
        <v>10</v>
      </c>
      <c r="D2388" s="14" t="n">
        <v>44531</v>
      </c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</row>
    <row r="2389" customFormat="false" ht="15.75" hidden="false" customHeight="false" outlineLevel="0" collapsed="false">
      <c r="A2389" s="6" t="n">
        <v>37</v>
      </c>
      <c r="B2389" s="12" t="s">
        <v>81</v>
      </c>
      <c r="C2389" s="12" t="s">
        <v>10</v>
      </c>
      <c r="D2389" s="14" t="n">
        <v>44531</v>
      </c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</row>
    <row r="2390" customFormat="false" ht="15.75" hidden="false" customHeight="false" outlineLevel="0" collapsed="false">
      <c r="A2390" s="6" t="n">
        <v>38</v>
      </c>
      <c r="B2390" s="12" t="s">
        <v>85</v>
      </c>
      <c r="C2390" s="12" t="s">
        <v>10</v>
      </c>
      <c r="D2390" s="14" t="n">
        <v>44531</v>
      </c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</row>
    <row r="2391" customFormat="false" ht="15.75" hidden="false" customHeight="false" outlineLevel="0" collapsed="false">
      <c r="A2391" s="6" t="n">
        <v>39</v>
      </c>
      <c r="B2391" s="12" t="s">
        <v>490</v>
      </c>
      <c r="C2391" s="12" t="s">
        <v>10</v>
      </c>
      <c r="D2391" s="14" t="n">
        <v>44531</v>
      </c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</row>
    <row r="2392" customFormat="false" ht="15.75" hidden="false" customHeight="false" outlineLevel="0" collapsed="false">
      <c r="A2392" s="6" t="n">
        <v>40</v>
      </c>
      <c r="B2392" s="12" t="s">
        <v>87</v>
      </c>
      <c r="C2392" s="12" t="s">
        <v>10</v>
      </c>
      <c r="D2392" s="14" t="n">
        <v>44531</v>
      </c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</row>
    <row r="2393" customFormat="false" ht="15.75" hidden="false" customHeight="false" outlineLevel="0" collapsed="false">
      <c r="A2393" s="6" t="n">
        <v>41</v>
      </c>
      <c r="B2393" s="12" t="s">
        <v>89</v>
      </c>
      <c r="C2393" s="12" t="s">
        <v>10</v>
      </c>
      <c r="D2393" s="14" t="n">
        <v>44531</v>
      </c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</row>
    <row r="2394" customFormat="false" ht="15.75" hidden="false" customHeight="false" outlineLevel="0" collapsed="false">
      <c r="A2394" s="6" t="n">
        <v>42</v>
      </c>
      <c r="B2394" s="12" t="s">
        <v>91</v>
      </c>
      <c r="C2394" s="12" t="s">
        <v>10</v>
      </c>
      <c r="D2394" s="14" t="n">
        <v>44531</v>
      </c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</row>
    <row r="2395" customFormat="false" ht="15.75" hidden="false" customHeight="false" outlineLevel="0" collapsed="false">
      <c r="A2395" s="6" t="n">
        <v>43</v>
      </c>
      <c r="B2395" s="12" t="s">
        <v>512</v>
      </c>
      <c r="C2395" s="12" t="s">
        <v>10</v>
      </c>
      <c r="D2395" s="14" t="n">
        <v>44531</v>
      </c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</row>
    <row r="2396" customFormat="false" ht="15.75" hidden="false" customHeight="false" outlineLevel="0" collapsed="false">
      <c r="A2396" s="6" t="n">
        <v>44</v>
      </c>
      <c r="B2396" s="12" t="s">
        <v>93</v>
      </c>
      <c r="C2396" s="12" t="s">
        <v>10</v>
      </c>
      <c r="D2396" s="14" t="n">
        <v>44531</v>
      </c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</row>
    <row r="2397" customFormat="false" ht="15.75" hidden="false" customHeight="false" outlineLevel="0" collapsed="false">
      <c r="A2397" s="6" t="n">
        <v>45</v>
      </c>
      <c r="B2397" s="12" t="s">
        <v>95</v>
      </c>
      <c r="C2397" s="12" t="s">
        <v>10</v>
      </c>
      <c r="D2397" s="14" t="n">
        <v>44531</v>
      </c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</row>
    <row r="2398" customFormat="false" ht="15.75" hidden="false" customHeight="false" outlineLevel="0" collapsed="false">
      <c r="A2398" s="6" t="n">
        <v>46</v>
      </c>
      <c r="B2398" s="12" t="s">
        <v>97</v>
      </c>
      <c r="C2398" s="12" t="s">
        <v>10</v>
      </c>
      <c r="D2398" s="14" t="n">
        <v>44531</v>
      </c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</row>
    <row r="2399" customFormat="false" ht="15.75" hidden="false" customHeight="false" outlineLevel="0" collapsed="false">
      <c r="A2399" s="6" t="n">
        <v>47</v>
      </c>
      <c r="B2399" s="12" t="s">
        <v>99</v>
      </c>
      <c r="C2399" s="12" t="s">
        <v>10</v>
      </c>
      <c r="D2399" s="14" t="n">
        <v>44531</v>
      </c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</row>
    <row r="2400" customFormat="false" ht="15.75" hidden="false" customHeight="false" outlineLevel="0" collapsed="false">
      <c r="A2400" s="6" t="n">
        <v>48</v>
      </c>
      <c r="B2400" s="12" t="s">
        <v>101</v>
      </c>
      <c r="C2400" s="12" t="s">
        <v>10</v>
      </c>
      <c r="D2400" s="14" t="n">
        <v>44531</v>
      </c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</row>
    <row r="2401" customFormat="false" ht="15.75" hidden="false" customHeight="false" outlineLevel="0" collapsed="false">
      <c r="A2401" s="6" t="n">
        <v>49</v>
      </c>
      <c r="B2401" s="12" t="s">
        <v>103</v>
      </c>
      <c r="C2401" s="12" t="s">
        <v>10</v>
      </c>
      <c r="D2401" s="14" t="n">
        <v>44531</v>
      </c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</row>
    <row r="2402" customFormat="false" ht="15.75" hidden="false" customHeight="false" outlineLevel="0" collapsed="false">
      <c r="A2402" s="6" t="n">
        <v>50</v>
      </c>
      <c r="B2402" s="12" t="s">
        <v>493</v>
      </c>
      <c r="C2402" s="12" t="s">
        <v>10</v>
      </c>
      <c r="D2402" s="14" t="n">
        <v>44531</v>
      </c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</row>
    <row r="2403" customFormat="false" ht="15.75" hidden="false" customHeight="false" outlineLevel="0" collapsed="false">
      <c r="A2403" s="6" t="n">
        <v>51</v>
      </c>
      <c r="B2403" s="12" t="s">
        <v>109</v>
      </c>
      <c r="C2403" s="12" t="s">
        <v>10</v>
      </c>
      <c r="D2403" s="14" t="n">
        <v>44531</v>
      </c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</row>
    <row r="2404" customFormat="false" ht="15.75" hidden="false" customHeight="false" outlineLevel="0" collapsed="false">
      <c r="A2404" s="6" t="n">
        <v>52</v>
      </c>
      <c r="B2404" s="12" t="s">
        <v>111</v>
      </c>
      <c r="C2404" s="12" t="s">
        <v>10</v>
      </c>
      <c r="D2404" s="14" t="n">
        <v>44531</v>
      </c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</row>
    <row r="2405" customFormat="false" ht="15.75" hidden="false" customHeight="false" outlineLevel="0" collapsed="false">
      <c r="A2405" s="6" t="n">
        <v>53</v>
      </c>
      <c r="B2405" s="12" t="s">
        <v>113</v>
      </c>
      <c r="C2405" s="12" t="s">
        <v>10</v>
      </c>
      <c r="D2405" s="14" t="n">
        <v>44531</v>
      </c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</row>
    <row r="2406" customFormat="false" ht="15.75" hidden="false" customHeight="false" outlineLevel="0" collapsed="false">
      <c r="A2406" s="6" t="n">
        <v>54</v>
      </c>
      <c r="B2406" s="12" t="s">
        <v>115</v>
      </c>
      <c r="C2406" s="12" t="s">
        <v>10</v>
      </c>
      <c r="D2406" s="14" t="n">
        <v>44531</v>
      </c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</row>
    <row r="2407" customFormat="false" ht="15.75" hidden="false" customHeight="false" outlineLevel="0" collapsed="false">
      <c r="A2407" s="6" t="n">
        <v>55</v>
      </c>
      <c r="B2407" s="12" t="s">
        <v>486</v>
      </c>
      <c r="C2407" s="12" t="s">
        <v>10</v>
      </c>
      <c r="D2407" s="14" t="n">
        <v>44531</v>
      </c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</row>
    <row r="2408" customFormat="false" ht="15.75" hidden="false" customHeight="false" outlineLevel="0" collapsed="false">
      <c r="A2408" s="6" t="n">
        <v>56</v>
      </c>
      <c r="B2408" s="12" t="s">
        <v>119</v>
      </c>
      <c r="C2408" s="12" t="s">
        <v>10</v>
      </c>
      <c r="D2408" s="14" t="n">
        <v>44531</v>
      </c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</row>
    <row r="2409" customFormat="false" ht="15.75" hidden="false" customHeight="false" outlineLevel="0" collapsed="false">
      <c r="A2409" s="6" t="n">
        <v>57</v>
      </c>
      <c r="B2409" s="12" t="s">
        <v>499</v>
      </c>
      <c r="C2409" s="12" t="s">
        <v>10</v>
      </c>
      <c r="D2409" s="14" t="n">
        <v>44531</v>
      </c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</row>
    <row r="2410" customFormat="false" ht="15.75" hidden="false" customHeight="false" outlineLevel="0" collapsed="false">
      <c r="A2410" s="6" t="n">
        <v>58</v>
      </c>
      <c r="B2410" s="12" t="s">
        <v>310</v>
      </c>
      <c r="C2410" s="12" t="s">
        <v>10</v>
      </c>
      <c r="D2410" s="14" t="n">
        <v>44531</v>
      </c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</row>
    <row r="2411" customFormat="false" ht="15.75" hidden="false" customHeight="false" outlineLevel="0" collapsed="false">
      <c r="A2411" s="6" t="n">
        <v>59</v>
      </c>
      <c r="B2411" s="12" t="s">
        <v>359</v>
      </c>
      <c r="C2411" s="12" t="s">
        <v>10</v>
      </c>
      <c r="D2411" s="14" t="n">
        <v>44531</v>
      </c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</row>
    <row r="2412" customFormat="false" ht="15.75" hidden="false" customHeight="false" outlineLevel="0" collapsed="false">
      <c r="A2412" s="6" t="n">
        <v>60</v>
      </c>
      <c r="B2412" s="12" t="s">
        <v>121</v>
      </c>
      <c r="C2412" s="12" t="s">
        <v>10</v>
      </c>
      <c r="D2412" s="14" t="n">
        <v>44531</v>
      </c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</row>
    <row r="2413" customFormat="false" ht="15.75" hidden="false" customHeight="false" outlineLevel="0" collapsed="false">
      <c r="A2413" s="6" t="n">
        <v>61</v>
      </c>
      <c r="B2413" s="12" t="s">
        <v>342</v>
      </c>
      <c r="C2413" s="12" t="s">
        <v>10</v>
      </c>
      <c r="D2413" s="14" t="n">
        <v>44531</v>
      </c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</row>
    <row r="2414" customFormat="false" ht="15.75" hidden="false" customHeight="false" outlineLevel="0" collapsed="false">
      <c r="A2414" s="6" t="n">
        <v>62</v>
      </c>
      <c r="B2414" s="12" t="s">
        <v>343</v>
      </c>
      <c r="C2414" s="12" t="s">
        <v>10</v>
      </c>
      <c r="D2414" s="14" t="n">
        <v>44531</v>
      </c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</row>
    <row r="2415" customFormat="false" ht="15.75" hidden="false" customHeight="false" outlineLevel="0" collapsed="false">
      <c r="A2415" s="6" t="n">
        <v>63</v>
      </c>
      <c r="B2415" s="12" t="s">
        <v>123</v>
      </c>
      <c r="C2415" s="12" t="s">
        <v>10</v>
      </c>
      <c r="D2415" s="14" t="n">
        <v>44531</v>
      </c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</row>
    <row r="2416" customFormat="false" ht="15.75" hidden="false" customHeight="false" outlineLevel="0" collapsed="false">
      <c r="A2416" s="6" t="n">
        <v>64</v>
      </c>
      <c r="B2416" s="12" t="s">
        <v>125</v>
      </c>
      <c r="C2416" s="12" t="s">
        <v>10</v>
      </c>
      <c r="D2416" s="14" t="n">
        <v>44531</v>
      </c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</row>
    <row r="2417" customFormat="false" ht="15.75" hidden="false" customHeight="false" outlineLevel="0" collapsed="false">
      <c r="A2417" s="6" t="n">
        <v>65</v>
      </c>
      <c r="B2417" s="12" t="s">
        <v>127</v>
      </c>
      <c r="C2417" s="12" t="s">
        <v>10</v>
      </c>
      <c r="D2417" s="14" t="n">
        <v>44531</v>
      </c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</row>
    <row r="2418" customFormat="false" ht="15.75" hidden="false" customHeight="false" outlineLevel="0" collapsed="false">
      <c r="A2418" s="6" t="n">
        <v>66</v>
      </c>
      <c r="B2418" s="12" t="s">
        <v>129</v>
      </c>
      <c r="C2418" s="12" t="s">
        <v>10</v>
      </c>
      <c r="D2418" s="14" t="n">
        <v>44531</v>
      </c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</row>
    <row r="2419" customFormat="false" ht="15.75" hidden="false" customHeight="false" outlineLevel="0" collapsed="false">
      <c r="A2419" s="6" t="n">
        <v>67</v>
      </c>
      <c r="B2419" s="12" t="s">
        <v>131</v>
      </c>
      <c r="C2419" s="12" t="s">
        <v>10</v>
      </c>
      <c r="D2419" s="14" t="n">
        <v>44531</v>
      </c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</row>
    <row r="2420" customFormat="false" ht="15.75" hidden="false" customHeight="false" outlineLevel="0" collapsed="false">
      <c r="A2420" s="6" t="n">
        <v>68</v>
      </c>
      <c r="B2420" s="12" t="s">
        <v>360</v>
      </c>
      <c r="C2420" s="12" t="s">
        <v>10</v>
      </c>
      <c r="D2420" s="14" t="n">
        <v>44531</v>
      </c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</row>
    <row r="2421" customFormat="false" ht="15.75" hidden="false" customHeight="false" outlineLevel="0" collapsed="false">
      <c r="A2421" s="6" t="n">
        <v>69</v>
      </c>
      <c r="B2421" s="12" t="s">
        <v>133</v>
      </c>
      <c r="C2421" s="12" t="s">
        <v>10</v>
      </c>
      <c r="D2421" s="14" t="n">
        <v>44531</v>
      </c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</row>
    <row r="2422" customFormat="false" ht="15.75" hidden="false" customHeight="false" outlineLevel="0" collapsed="false">
      <c r="A2422" s="6" t="n">
        <v>70</v>
      </c>
      <c r="B2422" s="12" t="s">
        <v>135</v>
      </c>
      <c r="C2422" s="12" t="s">
        <v>10</v>
      </c>
      <c r="D2422" s="14" t="n">
        <v>44531</v>
      </c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</row>
    <row r="2423" customFormat="false" ht="15.75" hidden="false" customHeight="false" outlineLevel="0" collapsed="false">
      <c r="A2423" s="6" t="n">
        <v>71</v>
      </c>
      <c r="B2423" s="12" t="s">
        <v>139</v>
      </c>
      <c r="C2423" s="12" t="s">
        <v>10</v>
      </c>
      <c r="D2423" s="14" t="n">
        <v>44531</v>
      </c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</row>
    <row r="2424" customFormat="false" ht="15.75" hidden="false" customHeight="false" outlineLevel="0" collapsed="false">
      <c r="A2424" s="6" t="n">
        <v>72</v>
      </c>
      <c r="B2424" s="12" t="s">
        <v>141</v>
      </c>
      <c r="C2424" s="12" t="s">
        <v>10</v>
      </c>
      <c r="D2424" s="14" t="n">
        <v>44531</v>
      </c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</row>
    <row r="2425" customFormat="false" ht="15.75" hidden="false" customHeight="false" outlineLevel="0" collapsed="false">
      <c r="A2425" s="6" t="n">
        <v>73</v>
      </c>
      <c r="B2425" s="12" t="s">
        <v>143</v>
      </c>
      <c r="C2425" s="12" t="s">
        <v>10</v>
      </c>
      <c r="D2425" s="14" t="n">
        <v>44531</v>
      </c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</row>
    <row r="2426" customFormat="false" ht="15.75" hidden="false" customHeight="false" outlineLevel="0" collapsed="false">
      <c r="A2426" s="6" t="n">
        <v>74</v>
      </c>
      <c r="B2426" s="12" t="s">
        <v>145</v>
      </c>
      <c r="C2426" s="12" t="s">
        <v>10</v>
      </c>
      <c r="D2426" s="14" t="n">
        <v>44531</v>
      </c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</row>
    <row r="2427" customFormat="false" ht="15.75" hidden="false" customHeight="false" outlineLevel="0" collapsed="false">
      <c r="A2427" s="6" t="n">
        <v>75</v>
      </c>
      <c r="B2427" s="12" t="s">
        <v>147</v>
      </c>
      <c r="C2427" s="12" t="s">
        <v>10</v>
      </c>
      <c r="D2427" s="14" t="n">
        <v>44531</v>
      </c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</row>
    <row r="2428" customFormat="false" ht="15.75" hidden="false" customHeight="false" outlineLevel="0" collapsed="false">
      <c r="A2428" s="6" t="n">
        <v>76</v>
      </c>
      <c r="B2428" s="12" t="s">
        <v>149</v>
      </c>
      <c r="C2428" s="12" t="s">
        <v>10</v>
      </c>
      <c r="D2428" s="14" t="n">
        <v>44531</v>
      </c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</row>
    <row r="2429" customFormat="false" ht="15.75" hidden="false" customHeight="false" outlineLevel="0" collapsed="false">
      <c r="A2429" s="6" t="n">
        <v>77</v>
      </c>
      <c r="B2429" s="12" t="s">
        <v>504</v>
      </c>
      <c r="C2429" s="12" t="s">
        <v>10</v>
      </c>
      <c r="D2429" s="14" t="n">
        <v>44531</v>
      </c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</row>
    <row r="2430" customFormat="false" ht="15.75" hidden="false" customHeight="false" outlineLevel="0" collapsed="false">
      <c r="A2430" s="6" t="n">
        <v>78</v>
      </c>
      <c r="B2430" s="12" t="s">
        <v>153</v>
      </c>
      <c r="C2430" s="12" t="s">
        <v>10</v>
      </c>
      <c r="D2430" s="14" t="n">
        <v>44531</v>
      </c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</row>
    <row r="2431" customFormat="false" ht="15.75" hidden="false" customHeight="false" outlineLevel="0" collapsed="false">
      <c r="A2431" s="6" t="n">
        <v>79</v>
      </c>
      <c r="B2431" s="12" t="s">
        <v>155</v>
      </c>
      <c r="C2431" s="12" t="s">
        <v>10</v>
      </c>
      <c r="D2431" s="14" t="n">
        <v>44531</v>
      </c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</row>
    <row r="2432" customFormat="false" ht="15.75" hidden="false" customHeight="false" outlineLevel="0" collapsed="false">
      <c r="A2432" s="6" t="n">
        <v>80</v>
      </c>
      <c r="B2432" s="12" t="s">
        <v>157</v>
      </c>
      <c r="C2432" s="12" t="s">
        <v>10</v>
      </c>
      <c r="D2432" s="14" t="n">
        <v>44531</v>
      </c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</row>
    <row r="2433" customFormat="false" ht="15.75" hidden="false" customHeight="false" outlineLevel="0" collapsed="false">
      <c r="A2433" s="6" t="n">
        <v>81</v>
      </c>
      <c r="B2433" s="12" t="s">
        <v>159</v>
      </c>
      <c r="C2433" s="12" t="s">
        <v>10</v>
      </c>
      <c r="D2433" s="14" t="n">
        <v>44531</v>
      </c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</row>
    <row r="2434" customFormat="false" ht="15.75" hidden="false" customHeight="false" outlineLevel="0" collapsed="false">
      <c r="A2434" s="6" t="n">
        <v>82</v>
      </c>
      <c r="B2434" s="12" t="s">
        <v>161</v>
      </c>
      <c r="C2434" s="12" t="s">
        <v>10</v>
      </c>
      <c r="D2434" s="14" t="n">
        <v>44531</v>
      </c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</row>
    <row r="2435" customFormat="false" ht="15.75" hidden="false" customHeight="false" outlineLevel="0" collapsed="false">
      <c r="A2435" s="6" t="n">
        <v>83</v>
      </c>
      <c r="B2435" s="12" t="s">
        <v>326</v>
      </c>
      <c r="C2435" s="12" t="s">
        <v>10</v>
      </c>
      <c r="D2435" s="14" t="n">
        <v>44531</v>
      </c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</row>
    <row r="2436" customFormat="false" ht="15.75" hidden="false" customHeight="false" outlineLevel="0" collapsed="false">
      <c r="A2436" s="6" t="n">
        <v>84</v>
      </c>
      <c r="B2436" s="12" t="s">
        <v>163</v>
      </c>
      <c r="C2436" s="12" t="s">
        <v>10</v>
      </c>
      <c r="D2436" s="14" t="n">
        <v>44531</v>
      </c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</row>
    <row r="2437" customFormat="false" ht="15.75" hidden="false" customHeight="false" outlineLevel="0" collapsed="false">
      <c r="A2437" s="6" t="n">
        <v>85</v>
      </c>
      <c r="B2437" s="12" t="s">
        <v>167</v>
      </c>
      <c r="C2437" s="12" t="s">
        <v>10</v>
      </c>
      <c r="D2437" s="14" t="n">
        <v>44531</v>
      </c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</row>
    <row r="2438" customFormat="false" ht="15.75" hidden="false" customHeight="false" outlineLevel="0" collapsed="false">
      <c r="A2438" s="6" t="n">
        <v>86</v>
      </c>
      <c r="B2438" s="12" t="s">
        <v>339</v>
      </c>
      <c r="C2438" s="12" t="s">
        <v>10</v>
      </c>
      <c r="D2438" s="14" t="n">
        <v>44531</v>
      </c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</row>
    <row r="2439" customFormat="false" ht="15.75" hidden="false" customHeight="false" outlineLevel="0" collapsed="false">
      <c r="A2439" s="6" t="n">
        <v>87</v>
      </c>
      <c r="B2439" s="12" t="s">
        <v>169</v>
      </c>
      <c r="C2439" s="12" t="s">
        <v>10</v>
      </c>
      <c r="D2439" s="14" t="n">
        <v>44531</v>
      </c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</row>
    <row r="2440" customFormat="false" ht="15.75" hidden="false" customHeight="false" outlineLevel="0" collapsed="false">
      <c r="A2440" s="6" t="n">
        <v>88</v>
      </c>
      <c r="B2440" s="12" t="s">
        <v>171</v>
      </c>
      <c r="C2440" s="12" t="s">
        <v>10</v>
      </c>
      <c r="D2440" s="14" t="n">
        <v>44531</v>
      </c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</row>
    <row r="2441" customFormat="false" ht="15.75" hidden="false" customHeight="false" outlineLevel="0" collapsed="false">
      <c r="A2441" s="6" t="n">
        <v>89</v>
      </c>
      <c r="B2441" s="12" t="s">
        <v>173</v>
      </c>
      <c r="C2441" s="12" t="s">
        <v>10</v>
      </c>
      <c r="D2441" s="14" t="n">
        <v>44531</v>
      </c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</row>
    <row r="2442" customFormat="false" ht="15.75" hidden="false" customHeight="false" outlineLevel="0" collapsed="false">
      <c r="A2442" s="6" t="n">
        <v>90</v>
      </c>
      <c r="B2442" s="12" t="s">
        <v>175</v>
      </c>
      <c r="C2442" s="12" t="s">
        <v>10</v>
      </c>
      <c r="D2442" s="14" t="n">
        <v>44531</v>
      </c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</row>
    <row r="2443" customFormat="false" ht="15.75" hidden="false" customHeight="false" outlineLevel="0" collapsed="false">
      <c r="A2443" s="6" t="n">
        <v>91</v>
      </c>
      <c r="B2443" s="12" t="s">
        <v>179</v>
      </c>
      <c r="C2443" s="12" t="s">
        <v>10</v>
      </c>
      <c r="D2443" s="14" t="n">
        <v>44531</v>
      </c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</row>
    <row r="2444" customFormat="false" ht="15.75" hidden="false" customHeight="false" outlineLevel="0" collapsed="false">
      <c r="A2444" s="6" t="n">
        <v>92</v>
      </c>
      <c r="B2444" s="12" t="s">
        <v>181</v>
      </c>
      <c r="C2444" s="12" t="s">
        <v>10</v>
      </c>
      <c r="D2444" s="14" t="n">
        <v>44531</v>
      </c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</row>
    <row r="2445" customFormat="false" ht="15.75" hidden="false" customHeight="false" outlineLevel="0" collapsed="false">
      <c r="A2445" s="6" t="n">
        <v>93</v>
      </c>
      <c r="B2445" s="12" t="s">
        <v>183</v>
      </c>
      <c r="C2445" s="12" t="s">
        <v>10</v>
      </c>
      <c r="D2445" s="14" t="n">
        <v>44531</v>
      </c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</row>
    <row r="2446" customFormat="false" ht="15.75" hidden="false" customHeight="false" outlineLevel="0" collapsed="false">
      <c r="A2446" s="6" t="n">
        <v>94</v>
      </c>
      <c r="B2446" s="12" t="s">
        <v>456</v>
      </c>
      <c r="C2446" s="12" t="s">
        <v>10</v>
      </c>
      <c r="D2446" s="14" t="n">
        <v>44531</v>
      </c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</row>
    <row r="2447" customFormat="false" ht="15.75" hidden="false" customHeight="false" outlineLevel="0" collapsed="false">
      <c r="A2447" s="6" t="n">
        <v>95</v>
      </c>
      <c r="B2447" s="12" t="s">
        <v>344</v>
      </c>
      <c r="C2447" s="12" t="s">
        <v>10</v>
      </c>
      <c r="D2447" s="14" t="n">
        <v>44531</v>
      </c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</row>
    <row r="2448" customFormat="false" ht="15.75" hidden="false" customHeight="false" outlineLevel="0" collapsed="false">
      <c r="A2448" s="6" t="n">
        <v>96</v>
      </c>
      <c r="B2448" s="12" t="s">
        <v>185</v>
      </c>
      <c r="C2448" s="12" t="s">
        <v>10</v>
      </c>
      <c r="D2448" s="14" t="n">
        <v>44531</v>
      </c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</row>
    <row r="2449" customFormat="false" ht="15.75" hidden="false" customHeight="false" outlineLevel="0" collapsed="false">
      <c r="A2449" s="6" t="n">
        <v>97</v>
      </c>
      <c r="B2449" s="12" t="s">
        <v>189</v>
      </c>
      <c r="C2449" s="12" t="s">
        <v>10</v>
      </c>
      <c r="D2449" s="14" t="n">
        <v>44531</v>
      </c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</row>
    <row r="2450" customFormat="false" ht="15.75" hidden="false" customHeight="false" outlineLevel="0" collapsed="false">
      <c r="A2450" s="6" t="n">
        <v>98</v>
      </c>
      <c r="B2450" s="12" t="s">
        <v>314</v>
      </c>
      <c r="C2450" s="12" t="s">
        <v>10</v>
      </c>
      <c r="D2450" s="14" t="n">
        <v>44531</v>
      </c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</row>
    <row r="2451" customFormat="false" ht="15.75" hidden="false" customHeight="false" outlineLevel="0" collapsed="false">
      <c r="A2451" s="6" t="n">
        <v>99</v>
      </c>
      <c r="B2451" s="12" t="s">
        <v>345</v>
      </c>
      <c r="C2451" s="12" t="s">
        <v>10</v>
      </c>
      <c r="D2451" s="14" t="n">
        <v>44531</v>
      </c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</row>
    <row r="2452" customFormat="false" ht="15.75" hidden="false" customHeight="false" outlineLevel="0" collapsed="false">
      <c r="A2452" s="6" t="n">
        <v>100</v>
      </c>
      <c r="B2452" s="12" t="s">
        <v>191</v>
      </c>
      <c r="C2452" s="12" t="s">
        <v>10</v>
      </c>
      <c r="D2452" s="14" t="n">
        <v>44531</v>
      </c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</row>
    <row r="2453" customFormat="false" ht="15.75" hidden="false" customHeight="false" outlineLevel="0" collapsed="false">
      <c r="A2453" s="6" t="n">
        <v>101</v>
      </c>
      <c r="B2453" s="12" t="s">
        <v>346</v>
      </c>
      <c r="C2453" s="12" t="s">
        <v>10</v>
      </c>
      <c r="D2453" s="14" t="n">
        <v>44531</v>
      </c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</row>
    <row r="2454" customFormat="false" ht="15.75" hidden="false" customHeight="false" outlineLevel="0" collapsed="false">
      <c r="A2454" s="6" t="n">
        <v>102</v>
      </c>
      <c r="B2454" s="12" t="s">
        <v>193</v>
      </c>
      <c r="C2454" s="12" t="s">
        <v>10</v>
      </c>
      <c r="D2454" s="14" t="n">
        <v>44531</v>
      </c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</row>
    <row r="2455" customFormat="false" ht="15.75" hidden="false" customHeight="false" outlineLevel="0" collapsed="false">
      <c r="A2455" s="6" t="n">
        <v>103</v>
      </c>
      <c r="B2455" s="12" t="s">
        <v>195</v>
      </c>
      <c r="C2455" s="12" t="s">
        <v>10</v>
      </c>
      <c r="D2455" s="14" t="n">
        <v>44531</v>
      </c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</row>
    <row r="2456" customFormat="false" ht="15.75" hidden="false" customHeight="false" outlineLevel="0" collapsed="false">
      <c r="A2456" s="6" t="n">
        <v>104</v>
      </c>
      <c r="B2456" s="12" t="s">
        <v>197</v>
      </c>
      <c r="C2456" s="12" t="s">
        <v>10</v>
      </c>
      <c r="D2456" s="14" t="n">
        <v>44531</v>
      </c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</row>
    <row r="2457" customFormat="false" ht="15.75" hidden="false" customHeight="false" outlineLevel="0" collapsed="false">
      <c r="A2457" s="6" t="n">
        <v>105</v>
      </c>
      <c r="B2457" s="12" t="s">
        <v>199</v>
      </c>
      <c r="C2457" s="12" t="s">
        <v>10</v>
      </c>
      <c r="D2457" s="14" t="n">
        <v>44531</v>
      </c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</row>
    <row r="2458" customFormat="false" ht="15.75" hidden="false" customHeight="false" outlineLevel="0" collapsed="false">
      <c r="A2458" s="6" t="n">
        <v>106</v>
      </c>
      <c r="B2458" s="12" t="s">
        <v>201</v>
      </c>
      <c r="C2458" s="12" t="s">
        <v>10</v>
      </c>
      <c r="D2458" s="14" t="n">
        <v>44531</v>
      </c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</row>
    <row r="2459" customFormat="false" ht="15.75" hidden="false" customHeight="false" outlineLevel="0" collapsed="false">
      <c r="A2459" s="6" t="n">
        <v>107</v>
      </c>
      <c r="B2459" s="12" t="s">
        <v>203</v>
      </c>
      <c r="C2459" s="12" t="s">
        <v>10</v>
      </c>
      <c r="D2459" s="14" t="n">
        <v>44531</v>
      </c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</row>
    <row r="2460" customFormat="false" ht="15.75" hidden="false" customHeight="false" outlineLevel="0" collapsed="false">
      <c r="A2460" s="6" t="n">
        <v>108</v>
      </c>
      <c r="B2460" s="12" t="s">
        <v>206</v>
      </c>
      <c r="C2460" s="12" t="s">
        <v>10</v>
      </c>
      <c r="D2460" s="14" t="n">
        <v>44531</v>
      </c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</row>
    <row r="2461" customFormat="false" ht="15.75" hidden="false" customHeight="false" outlineLevel="0" collapsed="false">
      <c r="A2461" s="6" t="n">
        <v>109</v>
      </c>
      <c r="B2461" s="12" t="s">
        <v>208</v>
      </c>
      <c r="C2461" s="12" t="s">
        <v>10</v>
      </c>
      <c r="D2461" s="14" t="n">
        <v>44531</v>
      </c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</row>
    <row r="2462" customFormat="false" ht="15.75" hidden="false" customHeight="false" outlineLevel="0" collapsed="false">
      <c r="A2462" s="6" t="n">
        <v>110</v>
      </c>
      <c r="B2462" s="12" t="s">
        <v>209</v>
      </c>
      <c r="C2462" s="12" t="s">
        <v>10</v>
      </c>
      <c r="D2462" s="14" t="n">
        <v>44531</v>
      </c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</row>
    <row r="2463" customFormat="false" ht="15.75" hidden="false" customHeight="false" outlineLevel="0" collapsed="false">
      <c r="A2463" s="6" t="n">
        <v>111</v>
      </c>
      <c r="B2463" s="12" t="s">
        <v>210</v>
      </c>
      <c r="C2463" s="12" t="s">
        <v>10</v>
      </c>
      <c r="D2463" s="14" t="n">
        <v>44531</v>
      </c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</row>
    <row r="2464" customFormat="false" ht="15.75" hidden="false" customHeight="false" outlineLevel="0" collapsed="false">
      <c r="A2464" s="6" t="n">
        <v>112</v>
      </c>
      <c r="B2464" s="12" t="s">
        <v>211</v>
      </c>
      <c r="C2464" s="12" t="s">
        <v>10</v>
      </c>
      <c r="D2464" s="14" t="n">
        <v>44531</v>
      </c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</row>
    <row r="2465" customFormat="false" ht="15.75" hidden="false" customHeight="false" outlineLevel="0" collapsed="false">
      <c r="A2465" s="6" t="n">
        <v>113</v>
      </c>
      <c r="B2465" s="12" t="s">
        <v>212</v>
      </c>
      <c r="C2465" s="12" t="s">
        <v>10</v>
      </c>
      <c r="D2465" s="14" t="n">
        <v>44531</v>
      </c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</row>
    <row r="2466" customFormat="false" ht="15.75" hidden="false" customHeight="false" outlineLevel="0" collapsed="false">
      <c r="A2466" s="6" t="n">
        <v>114</v>
      </c>
      <c r="B2466" s="12" t="s">
        <v>213</v>
      </c>
      <c r="C2466" s="12" t="s">
        <v>10</v>
      </c>
      <c r="D2466" s="14" t="n">
        <v>44531</v>
      </c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</row>
    <row r="2467" customFormat="false" ht="15.75" hidden="false" customHeight="false" outlineLevel="0" collapsed="false">
      <c r="A2467" s="6" t="n">
        <v>115</v>
      </c>
      <c r="B2467" s="12" t="s">
        <v>214</v>
      </c>
      <c r="C2467" s="12" t="s">
        <v>10</v>
      </c>
      <c r="D2467" s="14" t="n">
        <v>44531</v>
      </c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</row>
    <row r="2468" customFormat="false" ht="15.75" hidden="false" customHeight="false" outlineLevel="0" collapsed="false">
      <c r="A2468" s="6" t="n">
        <v>116</v>
      </c>
      <c r="B2468" s="12" t="s">
        <v>215</v>
      </c>
      <c r="C2468" s="12" t="s">
        <v>10</v>
      </c>
      <c r="D2468" s="14" t="n">
        <v>44531</v>
      </c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</row>
    <row r="2469" customFormat="false" ht="15.75" hidden="false" customHeight="false" outlineLevel="0" collapsed="false">
      <c r="A2469" s="6" t="n">
        <v>117</v>
      </c>
      <c r="B2469" s="12" t="s">
        <v>217</v>
      </c>
      <c r="C2469" s="12" t="s">
        <v>10</v>
      </c>
      <c r="D2469" s="14" t="n">
        <v>44531</v>
      </c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</row>
    <row r="2470" customFormat="false" ht="15.75" hidden="false" customHeight="false" outlineLevel="0" collapsed="false">
      <c r="A2470" s="6" t="n">
        <v>118</v>
      </c>
      <c r="B2470" s="12" t="s">
        <v>219</v>
      </c>
      <c r="C2470" s="12" t="s">
        <v>10</v>
      </c>
      <c r="D2470" s="14" t="n">
        <v>44531</v>
      </c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</row>
    <row r="2471" customFormat="false" ht="15.75" hidden="false" customHeight="false" outlineLevel="0" collapsed="false">
      <c r="A2471" s="6" t="n">
        <v>119</v>
      </c>
      <c r="B2471" s="12" t="s">
        <v>367</v>
      </c>
      <c r="C2471" s="12" t="s">
        <v>10</v>
      </c>
      <c r="D2471" s="14" t="n">
        <v>44531</v>
      </c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</row>
    <row r="2472" customFormat="false" ht="15.75" hidden="false" customHeight="false" outlineLevel="0" collapsed="false">
      <c r="A2472" s="6" t="n">
        <v>120</v>
      </c>
      <c r="B2472" s="12" t="s">
        <v>371</v>
      </c>
      <c r="C2472" s="12" t="s">
        <v>10</v>
      </c>
      <c r="D2472" s="14" t="n">
        <v>44531</v>
      </c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</row>
    <row r="2473" customFormat="false" ht="15.75" hidden="false" customHeight="false" outlineLevel="0" collapsed="false">
      <c r="A2473" s="6" t="n">
        <v>121</v>
      </c>
      <c r="B2473" s="12" t="s">
        <v>221</v>
      </c>
      <c r="C2473" s="12" t="s">
        <v>10</v>
      </c>
      <c r="D2473" s="14" t="n">
        <v>44531</v>
      </c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</row>
    <row r="2474" customFormat="false" ht="15.75" hidden="false" customHeight="false" outlineLevel="0" collapsed="false">
      <c r="A2474" s="6" t="n">
        <v>122</v>
      </c>
      <c r="B2474" s="12" t="s">
        <v>222</v>
      </c>
      <c r="C2474" s="12" t="s">
        <v>10</v>
      </c>
      <c r="D2474" s="14" t="n">
        <v>44531</v>
      </c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</row>
    <row r="2475" customFormat="false" ht="15.75" hidden="false" customHeight="false" outlineLevel="0" collapsed="false">
      <c r="A2475" s="6" t="n">
        <v>123</v>
      </c>
      <c r="B2475" s="12" t="s">
        <v>492</v>
      </c>
      <c r="C2475" s="12" t="s">
        <v>10</v>
      </c>
      <c r="D2475" s="14" t="n">
        <v>44531</v>
      </c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</row>
    <row r="2476" customFormat="false" ht="15.75" hidden="false" customHeight="false" outlineLevel="0" collapsed="false">
      <c r="A2476" s="6" t="n">
        <v>124</v>
      </c>
      <c r="B2476" s="12" t="s">
        <v>368</v>
      </c>
      <c r="C2476" s="12" t="s">
        <v>10</v>
      </c>
      <c r="D2476" s="14" t="n">
        <v>44531</v>
      </c>
      <c r="E2476" s="2"/>
      <c r="F2476" s="2"/>
      <c r="G2476" s="2"/>
      <c r="H2476" s="2"/>
      <c r="I2476" s="2"/>
      <c r="J2476" s="2"/>
      <c r="K2476" s="2"/>
      <c r="O2476" s="2"/>
      <c r="P2476" s="2"/>
      <c r="Q2476" s="2"/>
      <c r="R2476" s="2"/>
    </row>
    <row r="2477" customFormat="false" ht="15.75" hidden="false" customHeight="false" outlineLevel="0" collapsed="false">
      <c r="A2477" s="6" t="n">
        <v>125</v>
      </c>
      <c r="B2477" s="12" t="s">
        <v>226</v>
      </c>
      <c r="C2477" s="12" t="s">
        <v>10</v>
      </c>
      <c r="D2477" s="14" t="n">
        <v>44531</v>
      </c>
      <c r="E2477" s="2"/>
      <c r="F2477" s="2"/>
      <c r="G2477" s="2"/>
      <c r="H2477" s="2"/>
      <c r="I2477" s="2"/>
      <c r="J2477" s="2"/>
      <c r="K2477" s="2"/>
      <c r="O2477" s="2"/>
      <c r="P2477" s="2"/>
      <c r="Q2477" s="2"/>
      <c r="R2477" s="2"/>
    </row>
    <row r="2478" customFormat="false" ht="15.75" hidden="false" customHeight="false" outlineLevel="0" collapsed="false">
      <c r="A2478" s="6" t="n">
        <v>126</v>
      </c>
      <c r="B2478" s="12" t="s">
        <v>227</v>
      </c>
      <c r="C2478" s="12" t="s">
        <v>10</v>
      </c>
      <c r="D2478" s="14" t="n">
        <v>44531</v>
      </c>
      <c r="E2478" s="2"/>
      <c r="F2478" s="2"/>
      <c r="G2478" s="2"/>
      <c r="H2478" s="2"/>
      <c r="I2478" s="2"/>
      <c r="J2478" s="2"/>
      <c r="K2478" s="2"/>
      <c r="O2478" s="2"/>
      <c r="P2478" s="2"/>
      <c r="Q2478" s="2"/>
      <c r="R2478" s="2"/>
    </row>
    <row r="2479" customFormat="false" ht="15.75" hidden="false" customHeight="false" outlineLevel="0" collapsed="false">
      <c r="A2479" s="6" t="n">
        <v>127</v>
      </c>
      <c r="B2479" s="12" t="s">
        <v>228</v>
      </c>
      <c r="C2479" s="12" t="s">
        <v>10</v>
      </c>
      <c r="D2479" s="14" t="n">
        <v>44531</v>
      </c>
      <c r="E2479" s="2"/>
      <c r="F2479" s="2"/>
      <c r="G2479" s="2"/>
      <c r="H2479" s="2"/>
      <c r="I2479" s="2"/>
      <c r="J2479" s="2"/>
      <c r="K2479" s="2"/>
      <c r="O2479" s="2"/>
      <c r="P2479" s="2"/>
      <c r="Q2479" s="2"/>
      <c r="R2479" s="2"/>
    </row>
    <row r="2480" customFormat="false" ht="15.75" hidden="false" customHeight="false" outlineLevel="0" collapsed="false">
      <c r="A2480" s="6" t="n">
        <v>128</v>
      </c>
      <c r="B2480" s="12" t="s">
        <v>229</v>
      </c>
      <c r="C2480" s="12" t="s">
        <v>10</v>
      </c>
      <c r="D2480" s="14" t="n">
        <v>44531</v>
      </c>
      <c r="E2480" s="2"/>
      <c r="F2480" s="2"/>
      <c r="G2480" s="2"/>
      <c r="H2480" s="2"/>
      <c r="I2480" s="2"/>
      <c r="J2480" s="2"/>
      <c r="K2480" s="2"/>
      <c r="O2480" s="2"/>
      <c r="P2480" s="2"/>
      <c r="Q2480" s="2"/>
      <c r="R2480" s="2"/>
    </row>
    <row r="2481" customFormat="false" ht="15.75" hidden="false" customHeight="false" outlineLevel="0" collapsed="false">
      <c r="A2481" s="6" t="n">
        <v>129</v>
      </c>
      <c r="B2481" s="12" t="s">
        <v>231</v>
      </c>
      <c r="C2481" s="12" t="s">
        <v>10</v>
      </c>
      <c r="D2481" s="14" t="n">
        <v>44531</v>
      </c>
      <c r="E2481" s="2"/>
      <c r="F2481" s="2"/>
      <c r="G2481" s="2"/>
      <c r="H2481" s="2"/>
      <c r="I2481" s="2"/>
      <c r="J2481" s="2"/>
      <c r="K2481" s="2"/>
      <c r="O2481" s="2"/>
      <c r="P2481" s="2"/>
      <c r="Q2481" s="2"/>
      <c r="R2481" s="2"/>
    </row>
    <row r="2482" customFormat="false" ht="15.75" hidden="false" customHeight="false" outlineLevel="0" collapsed="false">
      <c r="A2482" s="6" t="n">
        <v>130</v>
      </c>
      <c r="B2482" s="12" t="s">
        <v>372</v>
      </c>
      <c r="C2482" s="12" t="s">
        <v>10</v>
      </c>
      <c r="D2482" s="14" t="n">
        <v>44531</v>
      </c>
      <c r="E2482" s="2"/>
      <c r="F2482" s="2"/>
      <c r="G2482" s="2"/>
      <c r="H2482" s="2"/>
      <c r="I2482" s="2"/>
      <c r="J2482" s="2"/>
      <c r="K2482" s="2"/>
      <c r="O2482" s="2"/>
      <c r="P2482" s="2"/>
      <c r="Q2482" s="2"/>
      <c r="R2482" s="2"/>
    </row>
    <row r="2483" customFormat="false" ht="15.75" hidden="false" customHeight="false" outlineLevel="0" collapsed="false">
      <c r="A2483" s="6" t="n">
        <v>131</v>
      </c>
      <c r="B2483" s="12" t="s">
        <v>233</v>
      </c>
      <c r="C2483" s="12" t="s">
        <v>10</v>
      </c>
      <c r="D2483" s="14" t="n">
        <v>44531</v>
      </c>
      <c r="E2483" s="2"/>
      <c r="F2483" s="2"/>
      <c r="G2483" s="2"/>
      <c r="H2483" s="2"/>
      <c r="I2483" s="2"/>
      <c r="J2483" s="2"/>
      <c r="K2483" s="2"/>
      <c r="O2483" s="2"/>
      <c r="P2483" s="2"/>
      <c r="Q2483" s="2"/>
      <c r="R2483" s="2"/>
    </row>
    <row r="2484" customFormat="false" ht="15.75" hidden="false" customHeight="false" outlineLevel="0" collapsed="false">
      <c r="A2484" s="6" t="n">
        <v>132</v>
      </c>
      <c r="B2484" s="12" t="s">
        <v>235</v>
      </c>
      <c r="C2484" s="12" t="s">
        <v>10</v>
      </c>
      <c r="D2484" s="14" t="n">
        <v>44531</v>
      </c>
      <c r="E2484" s="2"/>
      <c r="F2484" s="2"/>
      <c r="G2484" s="2"/>
      <c r="H2484" s="2"/>
      <c r="I2484" s="2"/>
      <c r="J2484" s="2"/>
      <c r="K2484" s="2"/>
      <c r="O2484" s="2"/>
      <c r="P2484" s="2"/>
      <c r="Q2484" s="2"/>
      <c r="R2484" s="2"/>
    </row>
    <row r="2485" customFormat="false" ht="15.75" hidden="false" customHeight="false" outlineLevel="0" collapsed="false">
      <c r="A2485" s="6" t="n">
        <v>133</v>
      </c>
      <c r="B2485" s="12" t="s">
        <v>236</v>
      </c>
      <c r="C2485" s="12" t="s">
        <v>10</v>
      </c>
      <c r="D2485" s="14" t="n">
        <v>44531</v>
      </c>
      <c r="E2485" s="2"/>
      <c r="F2485" s="2"/>
      <c r="G2485" s="2"/>
      <c r="H2485" s="2"/>
      <c r="I2485" s="2"/>
      <c r="J2485" s="2"/>
      <c r="K2485" s="2"/>
      <c r="O2485" s="2"/>
      <c r="P2485" s="2"/>
      <c r="Q2485" s="2"/>
      <c r="R2485" s="2"/>
    </row>
    <row r="2486" customFormat="false" ht="15.75" hidden="false" customHeight="false" outlineLevel="0" collapsed="false">
      <c r="A2486" s="6" t="n">
        <v>134</v>
      </c>
      <c r="B2486" s="12" t="s">
        <v>237</v>
      </c>
      <c r="C2486" s="12" t="s">
        <v>10</v>
      </c>
      <c r="D2486" s="14" t="n">
        <v>44531</v>
      </c>
      <c r="E2486" s="2"/>
      <c r="F2486" s="2"/>
      <c r="G2486" s="2"/>
      <c r="H2486" s="2"/>
      <c r="I2486" s="2"/>
      <c r="J2486" s="2"/>
      <c r="K2486" s="2"/>
      <c r="O2486" s="2"/>
      <c r="P2486" s="2"/>
      <c r="Q2486" s="2"/>
      <c r="R2486" s="2"/>
    </row>
    <row r="2487" customFormat="false" ht="15.75" hidden="false" customHeight="false" outlineLevel="0" collapsed="false">
      <c r="A2487" s="6" t="n">
        <v>135</v>
      </c>
      <c r="B2487" s="12" t="s">
        <v>315</v>
      </c>
      <c r="C2487" s="12" t="s">
        <v>10</v>
      </c>
      <c r="D2487" s="14" t="n">
        <v>44531</v>
      </c>
      <c r="E2487" s="2"/>
      <c r="F2487" s="2"/>
      <c r="G2487" s="2"/>
      <c r="H2487" s="2"/>
      <c r="I2487" s="2"/>
      <c r="J2487" s="2"/>
      <c r="O2487" s="2"/>
      <c r="P2487" s="2"/>
      <c r="Q2487" s="2"/>
      <c r="R2487" s="2"/>
    </row>
    <row r="2488" customFormat="false" ht="15.75" hidden="false" customHeight="false" outlineLevel="0" collapsed="false">
      <c r="A2488" s="6" t="n">
        <v>136</v>
      </c>
      <c r="B2488" s="12" t="s">
        <v>238</v>
      </c>
      <c r="C2488" s="12" t="s">
        <v>10</v>
      </c>
      <c r="D2488" s="14" t="n">
        <v>44531</v>
      </c>
      <c r="E2488" s="2"/>
      <c r="F2488" s="2"/>
      <c r="G2488" s="2"/>
      <c r="H2488" s="2"/>
      <c r="I2488" s="2"/>
      <c r="J2488" s="2"/>
      <c r="O2488" s="2"/>
      <c r="P2488" s="2"/>
      <c r="Q2488" s="2"/>
      <c r="R2488" s="2"/>
    </row>
    <row r="2489" customFormat="false" ht="15.75" hidden="false" customHeight="false" outlineLevel="0" collapsed="false">
      <c r="A2489" s="6" t="n">
        <v>137</v>
      </c>
      <c r="B2489" s="12" t="s">
        <v>239</v>
      </c>
      <c r="C2489" s="12" t="s">
        <v>10</v>
      </c>
      <c r="D2489" s="14" t="n">
        <v>44531</v>
      </c>
      <c r="E2489" s="2"/>
      <c r="F2489" s="2"/>
      <c r="G2489" s="2"/>
      <c r="H2489" s="2"/>
      <c r="I2489" s="2"/>
      <c r="J2489" s="2"/>
      <c r="O2489" s="2"/>
      <c r="P2489" s="2"/>
      <c r="Q2489" s="2"/>
      <c r="R2489" s="2"/>
    </row>
    <row r="2490" customFormat="false" ht="15.75" hidden="false" customHeight="false" outlineLevel="0" collapsed="false">
      <c r="A2490" s="6" t="n">
        <v>138</v>
      </c>
      <c r="B2490" s="12" t="s">
        <v>240</v>
      </c>
      <c r="C2490" s="12" t="s">
        <v>10</v>
      </c>
      <c r="D2490" s="14" t="n">
        <v>44531</v>
      </c>
      <c r="E2490" s="2"/>
      <c r="F2490" s="2"/>
      <c r="G2490" s="2"/>
      <c r="H2490" s="2"/>
      <c r="I2490" s="2"/>
      <c r="J2490" s="2"/>
      <c r="O2490" s="2"/>
      <c r="P2490" s="2"/>
      <c r="Q2490" s="2"/>
      <c r="R2490" s="2"/>
    </row>
    <row r="2491" customFormat="false" ht="15.75" hidden="false" customHeight="false" outlineLevel="0" collapsed="false">
      <c r="A2491" s="6" t="n">
        <v>139</v>
      </c>
      <c r="B2491" s="12" t="s">
        <v>241</v>
      </c>
      <c r="C2491" s="12" t="s">
        <v>10</v>
      </c>
      <c r="D2491" s="14" t="n">
        <v>44531</v>
      </c>
      <c r="E2491" s="2"/>
      <c r="F2491" s="2"/>
      <c r="G2491" s="2"/>
      <c r="H2491" s="2"/>
      <c r="I2491" s="2"/>
      <c r="J2491" s="2"/>
      <c r="O2491" s="2"/>
      <c r="P2491" s="2"/>
      <c r="Q2491" s="2"/>
      <c r="R2491" s="2"/>
    </row>
    <row r="2492" customFormat="false" ht="15.75" hidden="false" customHeight="false" outlineLevel="0" collapsed="false">
      <c r="A2492" s="6" t="n">
        <v>140</v>
      </c>
      <c r="B2492" s="12" t="s">
        <v>242</v>
      </c>
      <c r="C2492" s="12" t="s">
        <v>10</v>
      </c>
      <c r="D2492" s="14" t="n">
        <v>44531</v>
      </c>
      <c r="E2492" s="2"/>
      <c r="F2492" s="2"/>
      <c r="G2492" s="2"/>
      <c r="H2492" s="2"/>
      <c r="I2492" s="2"/>
      <c r="J2492" s="2"/>
      <c r="O2492" s="2"/>
      <c r="P2492" s="2"/>
      <c r="Q2492" s="2"/>
      <c r="R2492" s="2"/>
    </row>
    <row r="2493" customFormat="false" ht="15.75" hidden="false" customHeight="false" outlineLevel="0" collapsed="false">
      <c r="A2493" s="6" t="n">
        <v>141</v>
      </c>
      <c r="B2493" s="12" t="s">
        <v>243</v>
      </c>
      <c r="C2493" s="12" t="s">
        <v>10</v>
      </c>
      <c r="D2493" s="14" t="n">
        <v>44531</v>
      </c>
      <c r="E2493" s="2"/>
      <c r="F2493" s="2"/>
      <c r="G2493" s="2"/>
      <c r="H2493" s="2"/>
      <c r="I2493" s="2"/>
      <c r="J2493" s="2"/>
      <c r="O2493" s="2"/>
      <c r="P2493" s="2"/>
      <c r="Q2493" s="2"/>
      <c r="R2493" s="2"/>
    </row>
    <row r="2494" customFormat="false" ht="15.75" hidden="false" customHeight="false" outlineLevel="0" collapsed="false">
      <c r="A2494" s="6" t="n">
        <v>142</v>
      </c>
      <c r="B2494" s="12" t="s">
        <v>244</v>
      </c>
      <c r="C2494" s="12" t="s">
        <v>10</v>
      </c>
      <c r="D2494" s="14" t="n">
        <v>44531</v>
      </c>
      <c r="E2494" s="2"/>
      <c r="F2494" s="2"/>
      <c r="G2494" s="2"/>
      <c r="H2494" s="2"/>
      <c r="I2494" s="2"/>
      <c r="J2494" s="2"/>
      <c r="O2494" s="2"/>
      <c r="P2494" s="2"/>
      <c r="Q2494" s="2"/>
      <c r="R2494" s="2"/>
    </row>
    <row r="2495" customFormat="false" ht="15.75" hidden="false" customHeight="false" outlineLevel="0" collapsed="false">
      <c r="A2495" s="6" t="n">
        <v>143</v>
      </c>
      <c r="B2495" s="12" t="s">
        <v>245</v>
      </c>
      <c r="C2495" s="12" t="s">
        <v>10</v>
      </c>
      <c r="D2495" s="14" t="n">
        <v>44531</v>
      </c>
      <c r="E2495" s="2"/>
      <c r="F2495" s="2"/>
      <c r="G2495" s="2"/>
      <c r="H2495" s="2"/>
      <c r="I2495" s="2"/>
      <c r="J2495" s="2"/>
      <c r="O2495" s="2"/>
      <c r="P2495" s="2"/>
      <c r="Q2495" s="2"/>
      <c r="R2495" s="2"/>
    </row>
    <row r="2496" customFormat="false" ht="15.75" hidden="false" customHeight="false" outlineLevel="0" collapsed="false">
      <c r="A2496" s="6" t="n">
        <v>144</v>
      </c>
      <c r="B2496" s="12" t="s">
        <v>373</v>
      </c>
      <c r="C2496" s="12" t="s">
        <v>10</v>
      </c>
      <c r="D2496" s="14" t="n">
        <v>44531</v>
      </c>
      <c r="E2496" s="2"/>
      <c r="F2496" s="2"/>
      <c r="G2496" s="2"/>
      <c r="H2496" s="2"/>
      <c r="I2496" s="2"/>
      <c r="J2496" s="2"/>
      <c r="O2496" s="2"/>
      <c r="P2496" s="2"/>
      <c r="Q2496" s="2"/>
      <c r="R2496" s="2"/>
    </row>
    <row r="2497" customFormat="false" ht="15.75" hidden="false" customHeight="false" outlineLevel="0" collapsed="false">
      <c r="A2497" s="6" t="n">
        <v>145</v>
      </c>
      <c r="B2497" s="12" t="s">
        <v>246</v>
      </c>
      <c r="C2497" s="12" t="s">
        <v>10</v>
      </c>
      <c r="D2497" s="14" t="n">
        <v>44531</v>
      </c>
      <c r="E2497" s="2"/>
      <c r="F2497" s="2"/>
      <c r="G2497" s="2"/>
      <c r="H2497" s="2"/>
      <c r="I2497" s="2"/>
      <c r="J2497" s="2"/>
      <c r="O2497" s="2"/>
      <c r="P2497" s="2"/>
      <c r="Q2497" s="2"/>
      <c r="R2497" s="2"/>
    </row>
    <row r="2498" customFormat="false" ht="15.75" hidden="false" customHeight="false" outlineLevel="0" collapsed="false">
      <c r="A2498" s="6" t="n">
        <v>146</v>
      </c>
      <c r="B2498" s="12" t="s">
        <v>247</v>
      </c>
      <c r="C2498" s="12" t="s">
        <v>10</v>
      </c>
      <c r="D2498" s="14" t="n">
        <v>44531</v>
      </c>
      <c r="E2498" s="2"/>
      <c r="F2498" s="2"/>
      <c r="G2498" s="2"/>
      <c r="H2498" s="2"/>
      <c r="I2498" s="2"/>
      <c r="J2498" s="2"/>
      <c r="O2498" s="2"/>
      <c r="P2498" s="2"/>
      <c r="Q2498" s="2"/>
      <c r="R2498" s="2"/>
    </row>
    <row r="2499" customFormat="false" ht="15.75" hidden="false" customHeight="false" outlineLevel="0" collapsed="false">
      <c r="A2499" s="6" t="n">
        <v>147</v>
      </c>
      <c r="B2499" s="12" t="s">
        <v>506</v>
      </c>
      <c r="C2499" s="12" t="s">
        <v>10</v>
      </c>
      <c r="D2499" s="14" t="n">
        <v>44531</v>
      </c>
      <c r="E2499" s="2"/>
      <c r="F2499" s="2"/>
      <c r="G2499" s="2"/>
      <c r="H2499" s="2"/>
      <c r="I2499" s="2"/>
      <c r="J2499" s="2"/>
      <c r="O2499" s="2"/>
      <c r="P2499" s="2"/>
      <c r="Q2499" s="2"/>
      <c r="R2499" s="2"/>
    </row>
    <row r="2500" customFormat="false" ht="15.75" hidden="false" customHeight="false" outlineLevel="0" collapsed="false">
      <c r="A2500" s="6" t="n">
        <v>148</v>
      </c>
      <c r="B2500" s="12" t="s">
        <v>249</v>
      </c>
      <c r="C2500" s="12" t="s">
        <v>10</v>
      </c>
      <c r="D2500" s="14" t="n">
        <v>44531</v>
      </c>
      <c r="E2500" s="2"/>
      <c r="F2500" s="2"/>
      <c r="G2500" s="2"/>
      <c r="H2500" s="2"/>
      <c r="I2500" s="2"/>
      <c r="J2500" s="2"/>
      <c r="O2500" s="2"/>
      <c r="P2500" s="2"/>
      <c r="Q2500" s="2"/>
      <c r="R2500" s="2"/>
    </row>
    <row r="2501" customFormat="false" ht="15.75" hidden="false" customHeight="false" outlineLevel="0" collapsed="false">
      <c r="A2501" s="6" t="n">
        <v>149</v>
      </c>
      <c r="B2501" s="12" t="s">
        <v>251</v>
      </c>
      <c r="C2501" s="12" t="s">
        <v>10</v>
      </c>
      <c r="D2501" s="14" t="n">
        <v>44531</v>
      </c>
      <c r="E2501" s="2"/>
      <c r="F2501" s="2"/>
      <c r="G2501" s="2"/>
      <c r="H2501" s="2"/>
      <c r="I2501" s="2"/>
      <c r="J2501" s="2"/>
      <c r="O2501" s="2"/>
      <c r="P2501" s="2"/>
      <c r="Q2501" s="2"/>
      <c r="R2501" s="2"/>
    </row>
    <row r="2502" customFormat="false" ht="15.75" hidden="false" customHeight="false" outlineLevel="0" collapsed="false">
      <c r="A2502" s="6" t="n">
        <v>150</v>
      </c>
      <c r="B2502" s="12" t="s">
        <v>252</v>
      </c>
      <c r="C2502" s="12" t="s">
        <v>10</v>
      </c>
      <c r="D2502" s="14" t="n">
        <v>44531</v>
      </c>
      <c r="E2502" s="2"/>
      <c r="F2502" s="2"/>
      <c r="J2502" s="2"/>
      <c r="O2502" s="2"/>
      <c r="P2502" s="2"/>
      <c r="Q2502" s="2"/>
      <c r="R2502" s="2"/>
    </row>
    <row r="2503" customFormat="false" ht="15.75" hidden="false" customHeight="false" outlineLevel="0" collapsed="false">
      <c r="A2503" s="6" t="n">
        <v>151</v>
      </c>
      <c r="B2503" s="12" t="s">
        <v>253</v>
      </c>
      <c r="C2503" s="12" t="s">
        <v>10</v>
      </c>
      <c r="D2503" s="14" t="n">
        <v>44531</v>
      </c>
      <c r="E2503" s="2"/>
      <c r="J2503" s="2"/>
      <c r="O2503" s="2"/>
      <c r="P2503" s="2"/>
      <c r="Q2503" s="2"/>
      <c r="R2503" s="2"/>
    </row>
    <row r="2504" customFormat="false" ht="15.75" hidden="false" customHeight="false" outlineLevel="0" collapsed="false">
      <c r="A2504" s="6" t="n">
        <v>152</v>
      </c>
      <c r="B2504" s="12" t="s">
        <v>316</v>
      </c>
      <c r="C2504" s="12" t="s">
        <v>10</v>
      </c>
      <c r="D2504" s="14" t="n">
        <v>44531</v>
      </c>
      <c r="E2504" s="2"/>
      <c r="J2504" s="2"/>
      <c r="O2504" s="2"/>
      <c r="P2504" s="2"/>
      <c r="Q2504" s="2"/>
      <c r="R2504" s="2"/>
    </row>
    <row r="2505" customFormat="false" ht="15.75" hidden="false" customHeight="false" outlineLevel="0" collapsed="false">
      <c r="A2505" s="6" t="n">
        <v>153</v>
      </c>
      <c r="B2505" s="12" t="s">
        <v>254</v>
      </c>
      <c r="C2505" s="12" t="s">
        <v>10</v>
      </c>
      <c r="D2505" s="14" t="n">
        <v>44531</v>
      </c>
      <c r="E2505" s="2"/>
      <c r="J2505" s="2"/>
      <c r="O2505" s="2"/>
      <c r="P2505" s="2"/>
      <c r="Q2505" s="2"/>
      <c r="R2505" s="2"/>
    </row>
    <row r="2506" customFormat="false" ht="15.75" hidden="false" customHeight="false" outlineLevel="0" collapsed="false">
      <c r="A2506" s="6" t="n">
        <v>154</v>
      </c>
      <c r="B2506" s="12" t="s">
        <v>256</v>
      </c>
      <c r="C2506" s="12" t="s">
        <v>10</v>
      </c>
      <c r="D2506" s="14" t="n">
        <v>44531</v>
      </c>
      <c r="E2506" s="2"/>
      <c r="J2506" s="2"/>
      <c r="O2506" s="2"/>
      <c r="P2506" s="2"/>
      <c r="Q2506" s="2"/>
      <c r="R2506" s="2"/>
    </row>
    <row r="2507" customFormat="false" ht="15.75" hidden="false" customHeight="false" outlineLevel="0" collapsed="false">
      <c r="A2507" s="6" t="n">
        <v>155</v>
      </c>
      <c r="B2507" s="12" t="s">
        <v>257</v>
      </c>
      <c r="C2507" s="12" t="s">
        <v>10</v>
      </c>
      <c r="D2507" s="14" t="n">
        <v>44531</v>
      </c>
      <c r="E2507" s="2"/>
      <c r="J2507" s="2"/>
      <c r="O2507" s="2"/>
      <c r="P2507" s="2"/>
      <c r="Q2507" s="2"/>
      <c r="R2507" s="2"/>
    </row>
    <row r="2508" customFormat="false" ht="15.75" hidden="false" customHeight="false" outlineLevel="0" collapsed="false">
      <c r="A2508" s="6" t="n">
        <v>156</v>
      </c>
      <c r="B2508" s="12" t="s">
        <v>258</v>
      </c>
      <c r="C2508" s="12" t="s">
        <v>10</v>
      </c>
      <c r="D2508" s="14" t="n">
        <v>44531</v>
      </c>
      <c r="E2508" s="2"/>
      <c r="J2508" s="2"/>
      <c r="O2508" s="2"/>
      <c r="P2508" s="2"/>
      <c r="Q2508" s="2"/>
      <c r="R2508" s="2"/>
    </row>
    <row r="2509" customFormat="false" ht="15.75" hidden="false" customHeight="false" outlineLevel="0" collapsed="false">
      <c r="A2509" s="6" t="n">
        <v>157</v>
      </c>
      <c r="B2509" s="12" t="s">
        <v>259</v>
      </c>
      <c r="C2509" s="12" t="s">
        <v>10</v>
      </c>
      <c r="D2509" s="14" t="n">
        <v>44531</v>
      </c>
      <c r="E2509" s="2"/>
      <c r="J2509" s="2"/>
      <c r="O2509" s="2"/>
      <c r="P2509" s="2"/>
      <c r="Q2509" s="2"/>
      <c r="R2509" s="2"/>
    </row>
    <row r="2510" customFormat="false" ht="15.75" hidden="false" customHeight="false" outlineLevel="0" collapsed="false">
      <c r="A2510" s="6" t="n">
        <v>158</v>
      </c>
      <c r="B2510" s="12" t="s">
        <v>501</v>
      </c>
      <c r="C2510" s="12" t="s">
        <v>10</v>
      </c>
      <c r="D2510" s="14" t="n">
        <v>44531</v>
      </c>
      <c r="E2510" s="2"/>
      <c r="J2510" s="2"/>
      <c r="O2510" s="2"/>
      <c r="P2510" s="2"/>
      <c r="Q2510" s="2"/>
      <c r="R2510" s="2"/>
    </row>
    <row r="2511" customFormat="false" ht="15.75" hidden="false" customHeight="false" outlineLevel="0" collapsed="false">
      <c r="A2511" s="6" t="n">
        <v>159</v>
      </c>
      <c r="B2511" s="12" t="s">
        <v>349</v>
      </c>
      <c r="C2511" s="12" t="s">
        <v>10</v>
      </c>
      <c r="D2511" s="14" t="n">
        <v>44531</v>
      </c>
      <c r="E2511" s="2"/>
      <c r="J2511" s="2"/>
      <c r="O2511" s="2"/>
      <c r="P2511" s="2"/>
      <c r="Q2511" s="2"/>
      <c r="R2511" s="2"/>
    </row>
    <row r="2512" customFormat="false" ht="15.75" hidden="false" customHeight="false" outlineLevel="0" collapsed="false">
      <c r="A2512" s="6" t="n">
        <v>160</v>
      </c>
      <c r="B2512" s="12" t="s">
        <v>260</v>
      </c>
      <c r="C2512" s="12" t="s">
        <v>10</v>
      </c>
      <c r="D2512" s="14" t="n">
        <v>44531</v>
      </c>
      <c r="E2512" s="2"/>
      <c r="J2512" s="2"/>
      <c r="O2512" s="2"/>
      <c r="P2512" s="2"/>
      <c r="Q2512" s="2"/>
      <c r="R2512" s="2"/>
    </row>
    <row r="2513" customFormat="false" ht="15.75" hidden="false" customHeight="false" outlineLevel="0" collapsed="false">
      <c r="A2513" s="6" t="n">
        <v>161</v>
      </c>
      <c r="B2513" s="12" t="s">
        <v>261</v>
      </c>
      <c r="C2513" s="12" t="s">
        <v>10</v>
      </c>
      <c r="D2513" s="14" t="n">
        <v>44531</v>
      </c>
      <c r="E2513" s="2"/>
      <c r="J2513" s="2"/>
      <c r="O2513" s="2"/>
      <c r="P2513" s="2"/>
      <c r="Q2513" s="2"/>
      <c r="R2513" s="2"/>
    </row>
    <row r="2514" customFormat="false" ht="15.75" hidden="false" customHeight="false" outlineLevel="0" collapsed="false">
      <c r="A2514" s="6" t="n">
        <v>162</v>
      </c>
      <c r="B2514" s="12" t="s">
        <v>263</v>
      </c>
      <c r="C2514" s="12" t="s">
        <v>10</v>
      </c>
      <c r="D2514" s="14" t="n">
        <v>44531</v>
      </c>
      <c r="E2514" s="2"/>
      <c r="J2514" s="2"/>
      <c r="O2514" s="2"/>
      <c r="P2514" s="2"/>
      <c r="Q2514" s="2"/>
      <c r="R2514" s="2"/>
    </row>
    <row r="2515" customFormat="false" ht="15.75" hidden="false" customHeight="false" outlineLevel="0" collapsed="false">
      <c r="A2515" s="6" t="n">
        <v>163</v>
      </c>
      <c r="B2515" s="12" t="s">
        <v>264</v>
      </c>
      <c r="C2515" s="12" t="s">
        <v>10</v>
      </c>
      <c r="D2515" s="14" t="n">
        <v>44531</v>
      </c>
      <c r="E2515" s="2"/>
      <c r="J2515" s="2"/>
      <c r="O2515" s="2"/>
      <c r="P2515" s="2"/>
      <c r="Q2515" s="2"/>
      <c r="R2515" s="2"/>
    </row>
    <row r="2516" customFormat="false" ht="15.75" hidden="false" customHeight="false" outlineLevel="0" collapsed="false">
      <c r="A2516" s="6" t="n">
        <v>164</v>
      </c>
      <c r="B2516" s="12" t="s">
        <v>265</v>
      </c>
      <c r="C2516" s="12" t="s">
        <v>10</v>
      </c>
      <c r="D2516" s="14" t="n">
        <v>44531</v>
      </c>
      <c r="E2516" s="2"/>
      <c r="J2516" s="2"/>
      <c r="O2516" s="2"/>
      <c r="P2516" s="2"/>
      <c r="Q2516" s="2"/>
      <c r="R2516" s="2"/>
    </row>
    <row r="2517" customFormat="false" ht="15.75" hidden="false" customHeight="false" outlineLevel="0" collapsed="false">
      <c r="A2517" s="6" t="n">
        <v>165</v>
      </c>
      <c r="B2517" s="12" t="s">
        <v>266</v>
      </c>
      <c r="C2517" s="12" t="s">
        <v>10</v>
      </c>
      <c r="D2517" s="14" t="n">
        <v>44531</v>
      </c>
      <c r="E2517" s="2"/>
      <c r="J2517" s="2"/>
      <c r="O2517" s="2"/>
      <c r="P2517" s="2"/>
      <c r="Q2517" s="2"/>
      <c r="R2517" s="2"/>
    </row>
    <row r="2518" customFormat="false" ht="15.75" hidden="false" customHeight="false" outlineLevel="0" collapsed="false">
      <c r="A2518" s="6" t="n">
        <v>166</v>
      </c>
      <c r="B2518" s="12" t="s">
        <v>335</v>
      </c>
      <c r="C2518" s="12" t="s">
        <v>10</v>
      </c>
      <c r="D2518" s="14" t="n">
        <v>44531</v>
      </c>
      <c r="E2518" s="2"/>
      <c r="J2518" s="2"/>
      <c r="O2518" s="2"/>
      <c r="P2518" s="2"/>
      <c r="Q2518" s="2"/>
      <c r="R2518" s="2"/>
    </row>
    <row r="2519" customFormat="false" ht="15.75" hidden="false" customHeight="false" outlineLevel="0" collapsed="false">
      <c r="A2519" s="6" t="n">
        <v>167</v>
      </c>
      <c r="B2519" s="12" t="s">
        <v>267</v>
      </c>
      <c r="C2519" s="12" t="s">
        <v>10</v>
      </c>
      <c r="D2519" s="14" t="n">
        <v>44531</v>
      </c>
      <c r="E2519" s="2"/>
      <c r="J2519" s="2"/>
      <c r="O2519" s="2"/>
      <c r="P2519" s="2"/>
      <c r="Q2519" s="2"/>
      <c r="R2519" s="2"/>
    </row>
    <row r="2520" customFormat="false" ht="15.75" hidden="false" customHeight="false" outlineLevel="0" collapsed="false">
      <c r="A2520" s="6" t="n">
        <v>168</v>
      </c>
      <c r="B2520" s="12" t="s">
        <v>268</v>
      </c>
      <c r="C2520" s="12" t="s">
        <v>10</v>
      </c>
      <c r="D2520" s="14" t="n">
        <v>44531</v>
      </c>
      <c r="E2520" s="2"/>
      <c r="J2520" s="2"/>
      <c r="O2520" s="2"/>
      <c r="P2520" s="2"/>
      <c r="Q2520" s="2"/>
      <c r="R2520" s="2"/>
    </row>
    <row r="2521" customFormat="false" ht="15.75" hidden="false" customHeight="false" outlineLevel="0" collapsed="false">
      <c r="A2521" s="6" t="n">
        <v>169</v>
      </c>
      <c r="B2521" s="12" t="s">
        <v>269</v>
      </c>
      <c r="C2521" s="12" t="s">
        <v>10</v>
      </c>
      <c r="D2521" s="14" t="n">
        <v>44531</v>
      </c>
      <c r="E2521" s="2"/>
      <c r="J2521" s="2"/>
      <c r="O2521" s="2"/>
      <c r="P2521" s="2"/>
      <c r="Q2521" s="2"/>
      <c r="R2521" s="2"/>
    </row>
    <row r="2522" customFormat="false" ht="15.75" hidden="false" customHeight="false" outlineLevel="0" collapsed="false">
      <c r="A2522" s="6" t="n">
        <v>170</v>
      </c>
      <c r="B2522" s="12" t="s">
        <v>270</v>
      </c>
      <c r="C2522" s="12" t="s">
        <v>10</v>
      </c>
      <c r="D2522" s="14" t="n">
        <v>44531</v>
      </c>
      <c r="E2522" s="2"/>
      <c r="J2522" s="2"/>
      <c r="O2522" s="2"/>
      <c r="P2522" s="2"/>
      <c r="Q2522" s="2"/>
      <c r="R2522" s="2"/>
    </row>
    <row r="2523" customFormat="false" ht="15.75" hidden="false" customHeight="false" outlineLevel="0" collapsed="false">
      <c r="A2523" s="6" t="n">
        <v>171</v>
      </c>
      <c r="B2523" s="12" t="s">
        <v>271</v>
      </c>
      <c r="C2523" s="12" t="s">
        <v>10</v>
      </c>
      <c r="D2523" s="14" t="n">
        <v>44531</v>
      </c>
      <c r="E2523" s="2"/>
      <c r="J2523" s="2"/>
      <c r="O2523" s="2"/>
      <c r="P2523" s="2"/>
      <c r="Q2523" s="2"/>
      <c r="R2523" s="2"/>
    </row>
    <row r="2524" customFormat="false" ht="15.75" hidden="false" customHeight="false" outlineLevel="0" collapsed="false">
      <c r="A2524" s="6" t="n">
        <v>172</v>
      </c>
      <c r="B2524" s="12" t="s">
        <v>272</v>
      </c>
      <c r="C2524" s="12" t="s">
        <v>10</v>
      </c>
      <c r="D2524" s="14" t="n">
        <v>44531</v>
      </c>
      <c r="E2524" s="2"/>
      <c r="J2524" s="2"/>
      <c r="O2524" s="2"/>
      <c r="P2524" s="2"/>
      <c r="Q2524" s="2"/>
      <c r="R2524" s="2"/>
    </row>
    <row r="2525" customFormat="false" ht="15.75" hidden="false" customHeight="false" outlineLevel="0" collapsed="false">
      <c r="A2525" s="6" t="n">
        <v>173</v>
      </c>
      <c r="B2525" s="12" t="s">
        <v>273</v>
      </c>
      <c r="C2525" s="12" t="s">
        <v>10</v>
      </c>
      <c r="D2525" s="14" t="n">
        <v>44531</v>
      </c>
      <c r="E2525" s="2"/>
      <c r="J2525" s="2"/>
      <c r="O2525" s="2"/>
      <c r="P2525" s="2"/>
      <c r="Q2525" s="2"/>
      <c r="R2525" s="2"/>
    </row>
    <row r="2526" customFormat="false" ht="15.75" hidden="false" customHeight="false" outlineLevel="0" collapsed="false">
      <c r="A2526" s="6" t="n">
        <v>174</v>
      </c>
      <c r="B2526" s="12" t="s">
        <v>350</v>
      </c>
      <c r="C2526" s="12" t="s">
        <v>10</v>
      </c>
      <c r="D2526" s="14" t="n">
        <v>44531</v>
      </c>
      <c r="E2526" s="2"/>
      <c r="J2526" s="2"/>
      <c r="O2526" s="2"/>
      <c r="P2526" s="2"/>
      <c r="Q2526" s="2"/>
      <c r="R2526" s="2"/>
    </row>
    <row r="2527" customFormat="false" ht="15.75" hidden="false" customHeight="false" outlineLevel="0" collapsed="false">
      <c r="A2527" s="6" t="n">
        <v>175</v>
      </c>
      <c r="B2527" s="12" t="s">
        <v>274</v>
      </c>
      <c r="C2527" s="12" t="s">
        <v>10</v>
      </c>
      <c r="D2527" s="14" t="n">
        <v>44531</v>
      </c>
      <c r="E2527" s="2"/>
      <c r="J2527" s="2"/>
      <c r="O2527" s="2"/>
      <c r="P2527" s="2"/>
      <c r="Q2527" s="2"/>
      <c r="R2527" s="2"/>
    </row>
    <row r="2528" customFormat="false" ht="15.75" hidden="false" customHeight="false" outlineLevel="0" collapsed="false">
      <c r="A2528" s="6" t="n">
        <v>176</v>
      </c>
      <c r="B2528" s="12" t="s">
        <v>275</v>
      </c>
      <c r="C2528" s="12" t="s">
        <v>10</v>
      </c>
      <c r="D2528" s="14" t="n">
        <v>44531</v>
      </c>
      <c r="E2528" s="2"/>
      <c r="J2528" s="2"/>
      <c r="O2528" s="2"/>
      <c r="P2528" s="2"/>
      <c r="Q2528" s="2"/>
      <c r="R2528" s="2"/>
    </row>
    <row r="2529" customFormat="false" ht="15.75" hidden="false" customHeight="false" outlineLevel="0" collapsed="false">
      <c r="A2529" s="6" t="n">
        <v>177</v>
      </c>
      <c r="B2529" s="12" t="s">
        <v>507</v>
      </c>
      <c r="C2529" s="12" t="s">
        <v>10</v>
      </c>
      <c r="D2529" s="14" t="n">
        <v>44531</v>
      </c>
      <c r="E2529" s="2"/>
      <c r="J2529" s="2"/>
      <c r="O2529" s="2"/>
      <c r="P2529" s="2"/>
      <c r="Q2529" s="2"/>
      <c r="R2529" s="2"/>
    </row>
    <row r="2530" customFormat="false" ht="15.75" hidden="false" customHeight="false" outlineLevel="0" collapsed="false">
      <c r="A2530" s="6" t="n">
        <v>178</v>
      </c>
      <c r="B2530" s="12" t="s">
        <v>374</v>
      </c>
      <c r="C2530" s="12" t="s">
        <v>10</v>
      </c>
      <c r="D2530" s="14" t="n">
        <v>44531</v>
      </c>
      <c r="E2530" s="2"/>
      <c r="J2530" s="2"/>
      <c r="O2530" s="2"/>
      <c r="P2530" s="2"/>
      <c r="Q2530" s="2"/>
      <c r="R2530" s="2"/>
    </row>
    <row r="2531" customFormat="false" ht="15.75" hidden="false" customHeight="false" outlineLevel="0" collapsed="false">
      <c r="A2531" s="6" t="n">
        <v>179</v>
      </c>
      <c r="B2531" s="12" t="s">
        <v>375</v>
      </c>
      <c r="C2531" s="12" t="s">
        <v>10</v>
      </c>
      <c r="D2531" s="14" t="n">
        <v>44531</v>
      </c>
      <c r="E2531" s="2"/>
      <c r="J2531" s="2"/>
      <c r="O2531" s="2"/>
      <c r="P2531" s="2"/>
      <c r="Q2531" s="2"/>
      <c r="R2531" s="2"/>
    </row>
    <row r="2532" customFormat="false" ht="15.75" hidden="false" customHeight="false" outlineLevel="0" collapsed="false">
      <c r="A2532" s="6" t="n">
        <v>180</v>
      </c>
      <c r="B2532" s="12" t="s">
        <v>277</v>
      </c>
      <c r="C2532" s="12" t="s">
        <v>10</v>
      </c>
      <c r="D2532" s="14" t="n">
        <v>44531</v>
      </c>
      <c r="E2532" s="2"/>
      <c r="J2532" s="2"/>
      <c r="O2532" s="2"/>
      <c r="P2532" s="2"/>
      <c r="Q2532" s="2"/>
      <c r="R2532" s="2"/>
    </row>
    <row r="2533" customFormat="false" ht="15.75" hidden="false" customHeight="false" outlineLevel="0" collapsed="false">
      <c r="A2533" s="6" t="n">
        <v>181</v>
      </c>
      <c r="B2533" s="12" t="s">
        <v>279</v>
      </c>
      <c r="C2533" s="12" t="s">
        <v>10</v>
      </c>
      <c r="D2533" s="14" t="n">
        <v>44531</v>
      </c>
      <c r="E2533" s="2"/>
      <c r="J2533" s="2"/>
      <c r="O2533" s="2"/>
      <c r="P2533" s="2"/>
      <c r="Q2533" s="2"/>
      <c r="R2533" s="2"/>
    </row>
    <row r="2534" customFormat="false" ht="15.75" hidden="false" customHeight="false" outlineLevel="0" collapsed="false">
      <c r="A2534" s="6" t="n">
        <v>182</v>
      </c>
      <c r="B2534" s="12" t="s">
        <v>351</v>
      </c>
      <c r="C2534" s="12" t="s">
        <v>10</v>
      </c>
      <c r="D2534" s="14" t="n">
        <v>44531</v>
      </c>
      <c r="E2534" s="2"/>
      <c r="J2534" s="2"/>
      <c r="O2534" s="2"/>
      <c r="P2534" s="2"/>
      <c r="Q2534" s="2"/>
      <c r="R2534" s="2"/>
    </row>
    <row r="2535" customFormat="false" ht="15.75" hidden="false" customHeight="false" outlineLevel="0" collapsed="false">
      <c r="A2535" s="6" t="n">
        <v>183</v>
      </c>
      <c r="B2535" s="12" t="s">
        <v>281</v>
      </c>
      <c r="C2535" s="12" t="s">
        <v>10</v>
      </c>
      <c r="D2535" s="14" t="n">
        <v>44531</v>
      </c>
      <c r="E2535" s="2"/>
      <c r="J2535" s="2"/>
      <c r="O2535" s="2"/>
      <c r="P2535" s="2"/>
      <c r="Q2535" s="2"/>
      <c r="R2535" s="2"/>
    </row>
    <row r="2536" customFormat="false" ht="15.75" hidden="false" customHeight="false" outlineLevel="0" collapsed="false">
      <c r="A2536" s="6" t="n">
        <v>184</v>
      </c>
      <c r="B2536" s="12" t="s">
        <v>477</v>
      </c>
      <c r="C2536" s="12" t="s">
        <v>10</v>
      </c>
      <c r="D2536" s="14" t="n">
        <v>44531</v>
      </c>
      <c r="E2536" s="2"/>
      <c r="J2536" s="2"/>
      <c r="O2536" s="2"/>
      <c r="P2536" s="2"/>
      <c r="Q2536" s="2"/>
      <c r="R2536" s="2"/>
    </row>
    <row r="2537" customFormat="false" ht="15.75" hidden="false" customHeight="false" outlineLevel="0" collapsed="false">
      <c r="A2537" s="6" t="n">
        <v>185</v>
      </c>
      <c r="B2537" s="12" t="s">
        <v>283</v>
      </c>
      <c r="C2537" s="12" t="s">
        <v>10</v>
      </c>
      <c r="D2537" s="14" t="n">
        <v>44531</v>
      </c>
      <c r="E2537" s="2"/>
      <c r="J2537" s="2"/>
      <c r="O2537" s="2"/>
      <c r="P2537" s="2"/>
      <c r="Q2537" s="2"/>
      <c r="R2537" s="2"/>
    </row>
    <row r="2538" customFormat="false" ht="15.75" hidden="false" customHeight="false" outlineLevel="0" collapsed="false">
      <c r="A2538" s="6" t="n">
        <v>186</v>
      </c>
      <c r="B2538" s="12" t="s">
        <v>317</v>
      </c>
      <c r="C2538" s="12" t="s">
        <v>10</v>
      </c>
      <c r="D2538" s="14" t="n">
        <v>44531</v>
      </c>
      <c r="E2538" s="2"/>
      <c r="J2538" s="2"/>
      <c r="O2538" s="2"/>
      <c r="P2538" s="2"/>
      <c r="Q2538" s="2"/>
      <c r="R2538" s="2"/>
    </row>
    <row r="2539" customFormat="false" ht="15.75" hidden="false" customHeight="false" outlineLevel="0" collapsed="false">
      <c r="A2539" s="6" t="n">
        <v>187</v>
      </c>
      <c r="B2539" s="12" t="s">
        <v>284</v>
      </c>
      <c r="C2539" s="12" t="s">
        <v>10</v>
      </c>
      <c r="D2539" s="14" t="n">
        <v>44531</v>
      </c>
      <c r="E2539" s="2"/>
      <c r="J2539" s="2"/>
      <c r="O2539" s="2"/>
      <c r="P2539" s="2"/>
      <c r="Q2539" s="2"/>
      <c r="R2539" s="2"/>
    </row>
    <row r="2540" customFormat="false" ht="15.75" hidden="false" customHeight="false" outlineLevel="0" collapsed="false">
      <c r="A2540" s="6" t="n">
        <v>188</v>
      </c>
      <c r="B2540" s="12" t="s">
        <v>510</v>
      </c>
      <c r="C2540" s="12" t="s">
        <v>10</v>
      </c>
      <c r="D2540" s="14" t="n">
        <v>44531</v>
      </c>
      <c r="E2540" s="2"/>
      <c r="J2540" s="2"/>
      <c r="O2540" s="2"/>
      <c r="P2540" s="2"/>
      <c r="Q2540" s="2"/>
      <c r="R2540" s="2"/>
    </row>
    <row r="2541" customFormat="false" ht="15.75" hidden="false" customHeight="false" outlineLevel="0" collapsed="false">
      <c r="A2541" s="6" t="n">
        <v>189</v>
      </c>
      <c r="B2541" s="12" t="s">
        <v>285</v>
      </c>
      <c r="C2541" s="12" t="s">
        <v>10</v>
      </c>
      <c r="D2541" s="14" t="n">
        <v>44531</v>
      </c>
      <c r="E2541" s="2"/>
      <c r="J2541" s="2"/>
      <c r="O2541" s="2"/>
      <c r="P2541" s="2"/>
      <c r="Q2541" s="2"/>
      <c r="R2541" s="2"/>
    </row>
    <row r="2542" customFormat="false" ht="15.75" hidden="false" customHeight="false" outlineLevel="0" collapsed="false">
      <c r="A2542" s="6" t="n">
        <v>190</v>
      </c>
      <c r="B2542" s="12" t="s">
        <v>286</v>
      </c>
      <c r="C2542" s="12" t="s">
        <v>10</v>
      </c>
      <c r="D2542" s="14" t="n">
        <v>44531</v>
      </c>
      <c r="E2542" s="2"/>
      <c r="J2542" s="2"/>
      <c r="O2542" s="2"/>
      <c r="P2542" s="2"/>
      <c r="Q2542" s="2"/>
      <c r="R2542" s="2"/>
    </row>
    <row r="2543" customFormat="false" ht="15.75" hidden="false" customHeight="false" outlineLevel="0" collapsed="false">
      <c r="A2543" s="6" t="n">
        <v>191</v>
      </c>
      <c r="B2543" s="12" t="s">
        <v>287</v>
      </c>
      <c r="C2543" s="12" t="s">
        <v>10</v>
      </c>
      <c r="D2543" s="14" t="n">
        <v>44531</v>
      </c>
      <c r="E2543" s="2"/>
      <c r="J2543" s="2"/>
      <c r="O2543" s="2"/>
      <c r="P2543" s="2"/>
      <c r="Q2543" s="2"/>
      <c r="R2543" s="2"/>
    </row>
    <row r="2544" customFormat="false" ht="15.75" hidden="false" customHeight="false" outlineLevel="0" collapsed="false">
      <c r="A2544" s="6" t="n">
        <v>192</v>
      </c>
      <c r="B2544" s="12" t="s">
        <v>478</v>
      </c>
      <c r="C2544" s="12" t="s">
        <v>10</v>
      </c>
      <c r="D2544" s="14" t="n">
        <v>44531</v>
      </c>
      <c r="E2544" s="2"/>
      <c r="J2544" s="2"/>
      <c r="O2544" s="2"/>
      <c r="P2544" s="2"/>
      <c r="Q2544" s="2"/>
      <c r="R2544" s="2"/>
    </row>
    <row r="2545" customFormat="false" ht="15.75" hidden="false" customHeight="false" outlineLevel="0" collapsed="false">
      <c r="A2545" s="6" t="n">
        <v>193</v>
      </c>
      <c r="B2545" s="12" t="s">
        <v>288</v>
      </c>
      <c r="C2545" s="12" t="s">
        <v>10</v>
      </c>
      <c r="D2545" s="14" t="n">
        <v>44531</v>
      </c>
      <c r="E2545" s="2"/>
      <c r="J2545" s="2"/>
      <c r="O2545" s="2"/>
      <c r="P2545" s="2"/>
      <c r="Q2545" s="2"/>
      <c r="R2545" s="2"/>
    </row>
    <row r="2546" customFormat="false" ht="15.75" hidden="false" customHeight="false" outlineLevel="0" collapsed="false">
      <c r="A2546" s="6" t="n">
        <v>194</v>
      </c>
      <c r="B2546" s="12" t="s">
        <v>289</v>
      </c>
      <c r="C2546" s="12" t="s">
        <v>10</v>
      </c>
      <c r="D2546" s="14" t="n">
        <v>44531</v>
      </c>
      <c r="E2546" s="2"/>
      <c r="J2546" s="2"/>
      <c r="O2546" s="2"/>
      <c r="P2546" s="2"/>
      <c r="Q2546" s="2"/>
      <c r="R2546" s="2"/>
    </row>
    <row r="2547" customFormat="false" ht="15.75" hidden="false" customHeight="false" outlineLevel="0" collapsed="false">
      <c r="A2547" s="6" t="n">
        <v>195</v>
      </c>
      <c r="B2547" s="12" t="s">
        <v>352</v>
      </c>
      <c r="C2547" s="12" t="s">
        <v>10</v>
      </c>
      <c r="D2547" s="14" t="n">
        <v>44531</v>
      </c>
      <c r="E2547" s="2"/>
      <c r="J2547" s="2"/>
      <c r="O2547" s="2"/>
      <c r="P2547" s="2"/>
      <c r="Q2547" s="2"/>
      <c r="R2547" s="2"/>
    </row>
    <row r="2548" customFormat="false" ht="15.75" hidden="false" customHeight="false" outlineLevel="0" collapsed="false">
      <c r="A2548" s="6" t="n">
        <v>196</v>
      </c>
      <c r="B2548" s="12" t="s">
        <v>362</v>
      </c>
      <c r="C2548" s="12" t="s">
        <v>10</v>
      </c>
      <c r="D2548" s="14" t="n">
        <v>44531</v>
      </c>
      <c r="E2548" s="2"/>
      <c r="J2548" s="2"/>
      <c r="O2548" s="2"/>
      <c r="P2548" s="2"/>
      <c r="Q2548" s="2"/>
      <c r="R2548" s="2"/>
    </row>
    <row r="2549" customFormat="false" ht="15.75" hidden="false" customHeight="false" outlineLevel="0" collapsed="false">
      <c r="A2549" s="6" t="n">
        <v>197</v>
      </c>
      <c r="B2549" s="12" t="s">
        <v>290</v>
      </c>
      <c r="C2549" s="12" t="s">
        <v>10</v>
      </c>
      <c r="D2549" s="14" t="n">
        <v>44531</v>
      </c>
      <c r="E2549" s="2"/>
      <c r="J2549" s="2"/>
      <c r="O2549" s="2"/>
      <c r="P2549" s="2"/>
      <c r="Q2549" s="2"/>
      <c r="R2549" s="2"/>
    </row>
    <row r="2550" customFormat="false" ht="15.75" hidden="false" customHeight="false" outlineLevel="0" collapsed="false">
      <c r="A2550" s="6" t="n">
        <v>198</v>
      </c>
      <c r="B2550" s="12" t="s">
        <v>291</v>
      </c>
      <c r="C2550" s="12" t="s">
        <v>10</v>
      </c>
      <c r="D2550" s="14" t="n">
        <v>44531</v>
      </c>
      <c r="E2550" s="2"/>
      <c r="J2550" s="2"/>
      <c r="O2550" s="2"/>
      <c r="P2550" s="2"/>
      <c r="Q2550" s="2"/>
      <c r="R2550" s="2"/>
    </row>
    <row r="2551" customFormat="false" ht="15.75" hidden="false" customHeight="false" outlineLevel="0" collapsed="false">
      <c r="A2551" s="6" t="n">
        <v>199</v>
      </c>
      <c r="B2551" s="12" t="s">
        <v>292</v>
      </c>
      <c r="C2551" s="12" t="s">
        <v>10</v>
      </c>
      <c r="D2551" s="14" t="n">
        <v>44531</v>
      </c>
      <c r="E2551" s="2"/>
      <c r="J2551" s="2"/>
      <c r="O2551" s="2"/>
      <c r="P2551" s="2"/>
      <c r="Q2551" s="2"/>
      <c r="R2551" s="2"/>
    </row>
    <row r="2552" customFormat="false" ht="15.75" hidden="false" customHeight="false" outlineLevel="0" collapsed="false">
      <c r="A2552" s="6" t="n">
        <v>200</v>
      </c>
      <c r="B2552" s="12" t="s">
        <v>353</v>
      </c>
      <c r="C2552" s="12" t="s">
        <v>10</v>
      </c>
      <c r="D2552" s="14" t="n">
        <v>44531</v>
      </c>
      <c r="E2552" s="2"/>
      <c r="J2552" s="2"/>
      <c r="O2552" s="2"/>
      <c r="P2552" s="2"/>
      <c r="Q2552" s="2"/>
      <c r="R2552" s="2"/>
    </row>
    <row r="2553" customFormat="false" ht="15.75" hidden="false" customHeight="false" outlineLevel="0" collapsed="false">
      <c r="A2553" s="6" t="n">
        <v>201</v>
      </c>
      <c r="B2553" s="12" t="s">
        <v>293</v>
      </c>
      <c r="C2553" s="12" t="s">
        <v>10</v>
      </c>
      <c r="D2553" s="14" t="n">
        <v>44531</v>
      </c>
      <c r="E2553" s="2"/>
      <c r="J2553" s="2"/>
      <c r="O2553" s="2"/>
      <c r="P2553" s="2"/>
      <c r="Q2553" s="2"/>
      <c r="R2553" s="2"/>
    </row>
    <row r="2554" customFormat="false" ht="15.75" hidden="false" customHeight="false" outlineLevel="0" collapsed="false">
      <c r="A2554" s="6" t="n">
        <v>202</v>
      </c>
      <c r="B2554" s="12" t="s">
        <v>509</v>
      </c>
      <c r="C2554" s="12" t="s">
        <v>10</v>
      </c>
      <c r="D2554" s="14" t="n">
        <v>44531</v>
      </c>
      <c r="E2554" s="2"/>
      <c r="J2554" s="2"/>
      <c r="O2554" s="2"/>
      <c r="P2554" s="2"/>
      <c r="Q2554" s="2"/>
      <c r="R2554" s="2"/>
    </row>
    <row r="2555" customFormat="false" ht="15.75" hidden="false" customHeight="false" outlineLevel="0" collapsed="false">
      <c r="A2555" s="6" t="n">
        <v>203</v>
      </c>
      <c r="B2555" s="12" t="s">
        <v>355</v>
      </c>
      <c r="C2555" s="12" t="s">
        <v>10</v>
      </c>
      <c r="D2555" s="14" t="n">
        <v>44531</v>
      </c>
      <c r="E2555" s="2"/>
      <c r="J2555" s="2"/>
      <c r="O2555" s="2"/>
      <c r="P2555" s="2"/>
      <c r="Q2555" s="2"/>
      <c r="R2555" s="2"/>
    </row>
    <row r="2556" customFormat="false" ht="15.75" hidden="false" customHeight="false" outlineLevel="0" collapsed="false">
      <c r="A2556" s="6" t="n">
        <v>204</v>
      </c>
      <c r="B2556" s="12" t="s">
        <v>294</v>
      </c>
      <c r="C2556" s="12" t="s">
        <v>10</v>
      </c>
      <c r="D2556" s="14" t="n">
        <v>44531</v>
      </c>
      <c r="E2556" s="2"/>
      <c r="J2556" s="2"/>
      <c r="O2556" s="2"/>
      <c r="P2556" s="2"/>
      <c r="Q2556" s="2"/>
      <c r="R2556" s="2"/>
    </row>
    <row r="2557" customFormat="false" ht="15.75" hidden="false" customHeight="false" outlineLevel="0" collapsed="false">
      <c r="A2557" s="6" t="n">
        <v>205</v>
      </c>
      <c r="B2557" s="12" t="s">
        <v>502</v>
      </c>
      <c r="C2557" s="12" t="s">
        <v>10</v>
      </c>
      <c r="D2557" s="14" t="n">
        <v>44531</v>
      </c>
      <c r="E2557" s="2"/>
      <c r="J2557" s="2"/>
      <c r="O2557" s="2"/>
      <c r="P2557" s="2"/>
      <c r="Q2557" s="2"/>
      <c r="R2557" s="2"/>
    </row>
    <row r="2558" customFormat="false" ht="15.75" hidden="false" customHeight="false" outlineLevel="0" collapsed="false">
      <c r="A2558" s="6" t="n">
        <v>206</v>
      </c>
      <c r="B2558" s="12" t="s">
        <v>296</v>
      </c>
      <c r="C2558" s="12" t="s">
        <v>10</v>
      </c>
      <c r="D2558" s="14" t="n">
        <v>44531</v>
      </c>
      <c r="E2558" s="2"/>
      <c r="J2558" s="2"/>
      <c r="O2558" s="2"/>
      <c r="P2558" s="2"/>
      <c r="Q2558" s="2"/>
      <c r="R2558" s="2"/>
    </row>
    <row r="2559" customFormat="false" ht="15.75" hidden="false" customHeight="false" outlineLevel="0" collapsed="false">
      <c r="A2559" s="6" t="n">
        <v>207</v>
      </c>
      <c r="B2559" s="12" t="s">
        <v>297</v>
      </c>
      <c r="C2559" s="12" t="s">
        <v>10</v>
      </c>
      <c r="D2559" s="14" t="n">
        <v>44531</v>
      </c>
      <c r="E2559" s="2"/>
      <c r="J2559" s="2"/>
      <c r="O2559" s="2"/>
      <c r="P2559" s="2"/>
      <c r="Q2559" s="2"/>
      <c r="R2559" s="2"/>
    </row>
    <row r="2560" customFormat="false" ht="15.75" hidden="false" customHeight="false" outlineLevel="0" collapsed="false">
      <c r="A2560" s="6" t="n">
        <v>208</v>
      </c>
      <c r="B2560" s="12" t="s">
        <v>336</v>
      </c>
      <c r="C2560" s="12" t="s">
        <v>10</v>
      </c>
      <c r="D2560" s="14" t="n">
        <v>44531</v>
      </c>
      <c r="E2560" s="2"/>
      <c r="J2560" s="2"/>
      <c r="O2560" s="2"/>
      <c r="P2560" s="2"/>
      <c r="Q2560" s="2"/>
      <c r="R2560" s="2"/>
    </row>
    <row r="2561" customFormat="false" ht="15.75" hidden="false" customHeight="false" outlineLevel="0" collapsed="false">
      <c r="A2561" s="6" t="n">
        <v>209</v>
      </c>
      <c r="B2561" s="12" t="s">
        <v>298</v>
      </c>
      <c r="C2561" s="12" t="s">
        <v>10</v>
      </c>
      <c r="D2561" s="14" t="n">
        <v>44531</v>
      </c>
      <c r="E2561" s="2"/>
      <c r="J2561" s="2"/>
      <c r="O2561" s="2"/>
      <c r="P2561" s="2"/>
      <c r="Q2561" s="2"/>
      <c r="R2561" s="2"/>
    </row>
    <row r="2562" customFormat="false" ht="15.75" hidden="false" customHeight="false" outlineLevel="0" collapsed="false">
      <c r="A2562" s="6" t="n">
        <v>210</v>
      </c>
      <c r="B2562" s="12" t="s">
        <v>487</v>
      </c>
      <c r="C2562" s="12" t="s">
        <v>10</v>
      </c>
      <c r="D2562" s="14" t="n">
        <v>44531</v>
      </c>
      <c r="E2562" s="2"/>
      <c r="J2562" s="2"/>
      <c r="O2562" s="2"/>
      <c r="P2562" s="2"/>
      <c r="Q2562" s="2"/>
      <c r="R2562" s="2"/>
    </row>
    <row r="2563" customFormat="false" ht="15.75" hidden="false" customHeight="false" outlineLevel="0" collapsed="false">
      <c r="A2563" s="6" t="n">
        <v>211</v>
      </c>
      <c r="B2563" s="12" t="s">
        <v>300</v>
      </c>
      <c r="C2563" s="12" t="s">
        <v>10</v>
      </c>
      <c r="D2563" s="14" t="n">
        <v>44531</v>
      </c>
      <c r="E2563" s="2"/>
      <c r="J2563" s="2"/>
      <c r="O2563" s="2"/>
      <c r="P2563" s="2"/>
      <c r="Q2563" s="2"/>
      <c r="R2563" s="2"/>
    </row>
    <row r="2564" customFormat="false" ht="15.75" hidden="false" customHeight="false" outlineLevel="0" collapsed="false">
      <c r="A2564" s="6" t="n">
        <v>212</v>
      </c>
      <c r="B2564" s="12" t="s">
        <v>302</v>
      </c>
      <c r="C2564" s="12" t="s">
        <v>10</v>
      </c>
      <c r="D2564" s="14" t="n">
        <v>44531</v>
      </c>
      <c r="E2564" s="2"/>
      <c r="J2564" s="2"/>
      <c r="O2564" s="2"/>
      <c r="P2564" s="2"/>
      <c r="Q2564" s="2"/>
      <c r="R2564" s="2"/>
    </row>
    <row r="2565" customFormat="false" ht="15.75" hidden="false" customHeight="false" outlineLevel="0" collapsed="false">
      <c r="A2565" s="6" t="n">
        <v>213</v>
      </c>
      <c r="B2565" s="12" t="s">
        <v>480</v>
      </c>
      <c r="C2565" s="12" t="s">
        <v>10</v>
      </c>
      <c r="D2565" s="14" t="n">
        <v>44531</v>
      </c>
      <c r="E2565" s="2"/>
      <c r="J2565" s="2"/>
      <c r="O2565" s="2"/>
      <c r="P2565" s="2"/>
      <c r="Q2565" s="2"/>
      <c r="R2565" s="2"/>
    </row>
    <row r="2566" customFormat="false" ht="15.75" hidden="false" customHeight="false" outlineLevel="0" collapsed="false">
      <c r="A2566" s="6" t="n">
        <v>214</v>
      </c>
      <c r="B2566" s="12" t="s">
        <v>482</v>
      </c>
      <c r="C2566" s="12" t="s">
        <v>10</v>
      </c>
      <c r="D2566" s="14" t="n">
        <v>44531</v>
      </c>
      <c r="E2566" s="2"/>
      <c r="J2566" s="2"/>
      <c r="O2566" s="2"/>
      <c r="P2566" s="2"/>
      <c r="Q2566" s="2"/>
      <c r="R2566" s="2"/>
    </row>
    <row r="2567" customFormat="false" ht="15.75" hidden="false" customHeight="false" outlineLevel="0" collapsed="false">
      <c r="A2567" s="6" t="n">
        <v>215</v>
      </c>
      <c r="B2567" s="12" t="s">
        <v>356</v>
      </c>
      <c r="C2567" s="12" t="s">
        <v>10</v>
      </c>
      <c r="D2567" s="14" t="n">
        <v>44531</v>
      </c>
      <c r="E2567" s="2"/>
      <c r="J2567" s="2"/>
      <c r="O2567" s="2"/>
      <c r="P2567" s="2"/>
      <c r="Q2567" s="2"/>
      <c r="R2567" s="2"/>
    </row>
    <row r="2568" customFormat="false" ht="15.75" hidden="false" customHeight="false" outlineLevel="0" collapsed="false">
      <c r="A2568" s="6" t="n">
        <v>216</v>
      </c>
      <c r="B2568" s="12" t="s">
        <v>513</v>
      </c>
      <c r="C2568" s="12" t="s">
        <v>10</v>
      </c>
      <c r="D2568" s="14" t="n">
        <v>44531</v>
      </c>
      <c r="E2568" s="2"/>
      <c r="J2568" s="2"/>
      <c r="O2568" s="2"/>
      <c r="P2568" s="2"/>
      <c r="Q2568" s="2"/>
      <c r="R2568" s="2"/>
    </row>
    <row r="2569" customFormat="false" ht="15.75" hidden="false" customHeight="false" outlineLevel="0" collapsed="false">
      <c r="A2569" s="6" t="n">
        <v>217</v>
      </c>
      <c r="B2569" s="12" t="s">
        <v>495</v>
      </c>
      <c r="C2569" s="12" t="s">
        <v>10</v>
      </c>
      <c r="D2569" s="14" t="n">
        <v>44531</v>
      </c>
      <c r="E2569" s="2"/>
      <c r="J2569" s="2"/>
      <c r="O2569" s="2"/>
      <c r="P2569" s="2"/>
      <c r="Q2569" s="2"/>
      <c r="R2569" s="2"/>
    </row>
    <row r="2570" customFormat="false" ht="15.75" hidden="false" customHeight="false" outlineLevel="0" collapsed="false">
      <c r="A2570" s="6" t="n">
        <v>218</v>
      </c>
      <c r="B2570" s="12" t="s">
        <v>307</v>
      </c>
      <c r="C2570" s="12" t="s">
        <v>10</v>
      </c>
      <c r="D2570" s="14" t="n">
        <v>44531</v>
      </c>
      <c r="E2570" s="2"/>
      <c r="J2570" s="2"/>
      <c r="O2570" s="2"/>
      <c r="P2570" s="2"/>
      <c r="Q2570" s="2"/>
      <c r="R2570" s="2"/>
    </row>
    <row r="2571" customFormat="false" ht="15.75" hidden="false" customHeight="false" outlineLevel="0" collapsed="false">
      <c r="A2571" s="6" t="n">
        <v>219</v>
      </c>
      <c r="B2571" s="12" t="s">
        <v>488</v>
      </c>
      <c r="C2571" s="12" t="s">
        <v>10</v>
      </c>
      <c r="D2571" s="14" t="n">
        <v>44531</v>
      </c>
      <c r="E2571" s="2"/>
      <c r="J2571" s="2"/>
      <c r="O2571" s="2"/>
      <c r="P2571" s="2"/>
      <c r="Q2571" s="2"/>
      <c r="R2571" s="2"/>
    </row>
  </sheetData>
  <autoFilter ref="G4:I154"/>
  <mergeCells count="9">
    <mergeCell ref="A1:D1"/>
    <mergeCell ref="F1:I1"/>
    <mergeCell ref="K1:N1"/>
    <mergeCell ref="A2:D2"/>
    <mergeCell ref="F2:I2"/>
    <mergeCell ref="K2:N2"/>
    <mergeCell ref="A3:D3"/>
    <mergeCell ref="F3:I3"/>
    <mergeCell ref="K3:N3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8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B6" activeCellId="0" sqref="B6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true" outlineLevel="0" collapsed="false">
      <c r="A3" s="4" t="s">
        <v>3</v>
      </c>
      <c r="B3" s="4"/>
      <c r="C3" s="4"/>
      <c r="D3" s="4"/>
      <c r="E3" s="2"/>
      <c r="F3" s="4" t="s">
        <v>3</v>
      </c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s">
        <v>5</v>
      </c>
      <c r="B4" s="5" t="s">
        <v>6</v>
      </c>
      <c r="C4" s="5" t="s">
        <v>7</v>
      </c>
      <c r="D4" s="5" t="s">
        <v>8</v>
      </c>
      <c r="E4" s="2"/>
      <c r="F4" s="5" t="s">
        <v>5</v>
      </c>
      <c r="G4" s="5" t="s">
        <v>6</v>
      </c>
      <c r="H4" s="5" t="s">
        <v>7</v>
      </c>
      <c r="I4" s="5" t="s">
        <v>8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1</v>
      </c>
      <c r="B5" s="6" t="s">
        <v>511</v>
      </c>
      <c r="C5" s="6" t="s">
        <v>10</v>
      </c>
      <c r="D5" s="7" t="n">
        <v>44562</v>
      </c>
      <c r="E5" s="2"/>
      <c r="F5" s="6" t="n">
        <v>1</v>
      </c>
      <c r="G5" s="6" t="s">
        <v>454</v>
      </c>
      <c r="H5" s="6" t="s">
        <v>12</v>
      </c>
      <c r="I5" s="7" t="n">
        <v>44562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2</v>
      </c>
      <c r="B6" s="6" t="s">
        <v>9</v>
      </c>
      <c r="C6" s="6" t="s">
        <v>10</v>
      </c>
      <c r="D6" s="7" t="n">
        <v>44562</v>
      </c>
      <c r="E6" s="2"/>
      <c r="F6" s="9"/>
      <c r="G6" s="10"/>
      <c r="H6" s="10"/>
      <c r="I6" s="11"/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3</v>
      </c>
      <c r="B7" s="6" t="s">
        <v>381</v>
      </c>
      <c r="C7" s="6" t="s">
        <v>10</v>
      </c>
      <c r="D7" s="7" t="n">
        <v>44562</v>
      </c>
      <c r="E7" s="2"/>
      <c r="F7" s="6" t="n">
        <v>1</v>
      </c>
      <c r="G7" s="6" t="s">
        <v>28</v>
      </c>
      <c r="H7" s="6" t="s">
        <v>12</v>
      </c>
      <c r="I7" s="6" t="s">
        <v>514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4</v>
      </c>
      <c r="B8" s="6" t="s">
        <v>13</v>
      </c>
      <c r="C8" s="6" t="s">
        <v>10</v>
      </c>
      <c r="D8" s="7" t="n">
        <v>44562</v>
      </c>
      <c r="E8" s="2"/>
      <c r="F8" s="6" t="n">
        <v>2</v>
      </c>
      <c r="G8" s="6" t="s">
        <v>429</v>
      </c>
      <c r="H8" s="6" t="s">
        <v>12</v>
      </c>
      <c r="I8" s="6" t="s">
        <v>514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5</v>
      </c>
      <c r="B9" s="6" t="s">
        <v>15</v>
      </c>
      <c r="C9" s="6" t="s">
        <v>10</v>
      </c>
      <c r="D9" s="7" t="n">
        <v>44562</v>
      </c>
      <c r="E9" s="2"/>
      <c r="F9" s="9"/>
      <c r="G9" s="10"/>
      <c r="H9" s="10"/>
      <c r="I9" s="11"/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6</v>
      </c>
      <c r="B10" s="6" t="s">
        <v>17</v>
      </c>
      <c r="C10" s="8" t="s">
        <v>10</v>
      </c>
      <c r="D10" s="7" t="n">
        <v>44562</v>
      </c>
      <c r="E10" s="2"/>
      <c r="F10" s="6" t="n">
        <v>1</v>
      </c>
      <c r="G10" s="6" t="s">
        <v>436</v>
      </c>
      <c r="H10" s="6" t="s">
        <v>12</v>
      </c>
      <c r="I10" s="6" t="s">
        <v>515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7</v>
      </c>
      <c r="B11" s="6" t="s">
        <v>19</v>
      </c>
      <c r="C11" s="8" t="s">
        <v>10</v>
      </c>
      <c r="D11" s="7" t="n">
        <v>44562</v>
      </c>
      <c r="E11" s="2"/>
      <c r="F11" s="6" t="n">
        <v>2</v>
      </c>
      <c r="G11" s="6" t="s">
        <v>475</v>
      </c>
      <c r="H11" s="6" t="s">
        <v>12</v>
      </c>
      <c r="I11" s="6" t="s">
        <v>515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8</v>
      </c>
      <c r="B12" s="6" t="s">
        <v>21</v>
      </c>
      <c r="C12" s="8" t="s">
        <v>10</v>
      </c>
      <c r="D12" s="7" t="n">
        <v>44562</v>
      </c>
      <c r="E12" s="2"/>
      <c r="F12" s="6" t="n">
        <v>3</v>
      </c>
      <c r="G12" s="6" t="s">
        <v>403</v>
      </c>
      <c r="H12" s="8" t="s">
        <v>12</v>
      </c>
      <c r="I12" s="6" t="s">
        <v>515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9</v>
      </c>
      <c r="B13" s="6" t="s">
        <v>23</v>
      </c>
      <c r="C13" s="8" t="s">
        <v>10</v>
      </c>
      <c r="D13" s="7" t="n">
        <v>44562</v>
      </c>
      <c r="E13" s="2"/>
      <c r="F13" s="9"/>
      <c r="G13" s="10"/>
      <c r="H13" s="10"/>
      <c r="I13" s="11"/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10</v>
      </c>
      <c r="B14" s="6" t="s">
        <v>25</v>
      </c>
      <c r="C14" s="8" t="s">
        <v>10</v>
      </c>
      <c r="D14" s="7" t="n">
        <v>44562</v>
      </c>
      <c r="E14" s="2"/>
      <c r="F14" s="6" t="n">
        <v>1</v>
      </c>
      <c r="G14" s="6" t="s">
        <v>399</v>
      </c>
      <c r="H14" s="8" t="s">
        <v>390</v>
      </c>
      <c r="I14" s="6" t="s">
        <v>516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11</v>
      </c>
      <c r="B15" s="6" t="s">
        <v>27</v>
      </c>
      <c r="C15" s="8" t="s">
        <v>10</v>
      </c>
      <c r="D15" s="7" t="n">
        <v>44562</v>
      </c>
      <c r="E15" s="2"/>
      <c r="F15" s="6" t="n">
        <v>2</v>
      </c>
      <c r="G15" s="6" t="s">
        <v>321</v>
      </c>
      <c r="H15" s="8" t="s">
        <v>390</v>
      </c>
      <c r="I15" s="6" t="s">
        <v>516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12</v>
      </c>
      <c r="B16" s="6" t="s">
        <v>31</v>
      </c>
      <c r="C16" s="8" t="s">
        <v>10</v>
      </c>
      <c r="D16" s="7" t="n">
        <v>44562</v>
      </c>
      <c r="E16" s="2"/>
      <c r="F16" s="9"/>
      <c r="G16" s="10"/>
      <c r="H16" s="10"/>
      <c r="I16" s="11"/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13</v>
      </c>
      <c r="B17" s="6" t="s">
        <v>33</v>
      </c>
      <c r="C17" s="8" t="s">
        <v>10</v>
      </c>
      <c r="D17" s="7" t="n">
        <v>44562</v>
      </c>
      <c r="E17" s="2"/>
      <c r="F17" s="6" t="n">
        <v>1</v>
      </c>
      <c r="G17" s="6" t="s">
        <v>26</v>
      </c>
      <c r="H17" s="8" t="s">
        <v>12</v>
      </c>
      <c r="I17" s="6" t="s">
        <v>517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14</v>
      </c>
      <c r="B18" s="6" t="s">
        <v>35</v>
      </c>
      <c r="C18" s="8" t="s">
        <v>10</v>
      </c>
      <c r="D18" s="7" t="n">
        <v>44562</v>
      </c>
      <c r="E18" s="2"/>
      <c r="F18" s="6" t="n">
        <v>2</v>
      </c>
      <c r="G18" s="6" t="s">
        <v>409</v>
      </c>
      <c r="H18" s="8" t="s">
        <v>12</v>
      </c>
      <c r="I18" s="6" t="s">
        <v>517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15</v>
      </c>
      <c r="B19" s="6" t="s">
        <v>39</v>
      </c>
      <c r="C19" s="8" t="s">
        <v>10</v>
      </c>
      <c r="D19" s="7" t="n">
        <v>44562</v>
      </c>
      <c r="E19" s="2"/>
      <c r="F19" s="6" t="n">
        <v>3</v>
      </c>
      <c r="G19" s="6" t="s">
        <v>458</v>
      </c>
      <c r="H19" s="8" t="s">
        <v>12</v>
      </c>
      <c r="I19" s="6" t="s">
        <v>517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16</v>
      </c>
      <c r="B20" s="6" t="s">
        <v>41</v>
      </c>
      <c r="C20" s="8" t="s">
        <v>10</v>
      </c>
      <c r="D20" s="7" t="n">
        <v>44562</v>
      </c>
      <c r="E20" s="2"/>
      <c r="F20" s="6" t="n">
        <v>4</v>
      </c>
      <c r="G20" s="6" t="s">
        <v>416</v>
      </c>
      <c r="H20" s="8" t="s">
        <v>12</v>
      </c>
      <c r="I20" s="6" t="s">
        <v>517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17</v>
      </c>
      <c r="B21" s="6" t="s">
        <v>45</v>
      </c>
      <c r="C21" s="8" t="s">
        <v>10</v>
      </c>
      <c r="D21" s="7" t="n">
        <v>44562</v>
      </c>
      <c r="E21" s="2"/>
      <c r="F21" s="9"/>
      <c r="G21" s="10"/>
      <c r="H21" s="10"/>
      <c r="I21" s="11"/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18</v>
      </c>
      <c r="B22" s="6" t="s">
        <v>47</v>
      </c>
      <c r="C22" s="8" t="s">
        <v>10</v>
      </c>
      <c r="D22" s="7" t="n">
        <v>44562</v>
      </c>
      <c r="E22" s="2"/>
      <c r="F22" s="6" t="n">
        <v>1</v>
      </c>
      <c r="G22" s="6" t="s">
        <v>434</v>
      </c>
      <c r="H22" s="8" t="s">
        <v>12</v>
      </c>
      <c r="I22" s="6" t="s">
        <v>518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19</v>
      </c>
      <c r="B23" s="6" t="s">
        <v>49</v>
      </c>
      <c r="C23" s="8" t="s">
        <v>10</v>
      </c>
      <c r="D23" s="7" t="n">
        <v>44562</v>
      </c>
      <c r="E23" s="2"/>
      <c r="F23" s="6" t="n">
        <v>2</v>
      </c>
      <c r="G23" s="6" t="s">
        <v>476</v>
      </c>
      <c r="H23" s="8" t="s">
        <v>390</v>
      </c>
      <c r="I23" s="6" t="s">
        <v>518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20</v>
      </c>
      <c r="B24" s="6" t="s">
        <v>498</v>
      </c>
      <c r="C24" s="8" t="s">
        <v>10</v>
      </c>
      <c r="D24" s="7" t="n">
        <v>44562</v>
      </c>
      <c r="E24" s="2"/>
      <c r="F24" s="9"/>
      <c r="G24" s="10"/>
      <c r="H24" s="10"/>
      <c r="I24" s="11"/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21</v>
      </c>
      <c r="B25" s="6" t="s">
        <v>51</v>
      </c>
      <c r="C25" s="8" t="s">
        <v>10</v>
      </c>
      <c r="D25" s="7" t="n">
        <v>44562</v>
      </c>
      <c r="E25" s="2"/>
      <c r="F25" s="6" t="n">
        <v>1</v>
      </c>
      <c r="G25" s="6" t="s">
        <v>318</v>
      </c>
      <c r="H25" s="8" t="s">
        <v>390</v>
      </c>
      <c r="I25" s="6" t="s">
        <v>519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22</v>
      </c>
      <c r="B26" s="6" t="s">
        <v>485</v>
      </c>
      <c r="C26" s="8" t="s">
        <v>10</v>
      </c>
      <c r="D26" s="7" t="n">
        <v>44562</v>
      </c>
      <c r="E26" s="2"/>
      <c r="F26" s="9"/>
      <c r="G26" s="10"/>
      <c r="H26" s="10"/>
      <c r="I26" s="11"/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23</v>
      </c>
      <c r="B27" s="6" t="s">
        <v>332</v>
      </c>
      <c r="C27" s="8" t="s">
        <v>10</v>
      </c>
      <c r="D27" s="7" t="n">
        <v>44562</v>
      </c>
      <c r="E27" s="2"/>
      <c r="F27" s="6" t="n">
        <v>1</v>
      </c>
      <c r="G27" s="6" t="s">
        <v>86</v>
      </c>
      <c r="H27" s="8" t="s">
        <v>390</v>
      </c>
      <c r="I27" s="6" t="s">
        <v>520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24</v>
      </c>
      <c r="B28" s="6" t="s">
        <v>53</v>
      </c>
      <c r="C28" s="8" t="s">
        <v>10</v>
      </c>
      <c r="D28" s="7" t="n">
        <v>44562</v>
      </c>
      <c r="E28" s="2"/>
      <c r="F28" s="6" t="n">
        <v>2</v>
      </c>
      <c r="G28" s="6" t="s">
        <v>451</v>
      </c>
      <c r="H28" s="8" t="s">
        <v>12</v>
      </c>
      <c r="I28" s="6" t="s">
        <v>520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25</v>
      </c>
      <c r="B29" s="6" t="s">
        <v>55</v>
      </c>
      <c r="C29" s="8" t="s">
        <v>10</v>
      </c>
      <c r="D29" s="7" t="n">
        <v>44562</v>
      </c>
      <c r="E29" s="2"/>
      <c r="F29" s="6" t="n">
        <v>3</v>
      </c>
      <c r="G29" s="6" t="s">
        <v>453</v>
      </c>
      <c r="H29" s="8" t="s">
        <v>12</v>
      </c>
      <c r="I29" s="6" t="s">
        <v>520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26</v>
      </c>
      <c r="B30" s="6" t="s">
        <v>57</v>
      </c>
      <c r="C30" s="8" t="s">
        <v>10</v>
      </c>
      <c r="D30" s="7" t="n">
        <v>44562</v>
      </c>
      <c r="E30" s="2"/>
      <c r="F30" s="6" t="n">
        <v>4</v>
      </c>
      <c r="G30" s="6" t="s">
        <v>466</v>
      </c>
      <c r="H30" s="8" t="s">
        <v>12</v>
      </c>
      <c r="I30" s="6" t="s">
        <v>520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27</v>
      </c>
      <c r="B31" s="6" t="s">
        <v>59</v>
      </c>
      <c r="C31" s="8" t="s">
        <v>10</v>
      </c>
      <c r="D31" s="7" t="n">
        <v>44562</v>
      </c>
      <c r="E31" s="2"/>
      <c r="F31" s="9"/>
      <c r="G31" s="10"/>
      <c r="H31" s="10"/>
      <c r="I31" s="11"/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28</v>
      </c>
      <c r="B32" s="6" t="s">
        <v>61</v>
      </c>
      <c r="C32" s="8" t="s">
        <v>10</v>
      </c>
      <c r="D32" s="7" t="n">
        <v>44562</v>
      </c>
      <c r="E32" s="2"/>
      <c r="F32" s="6" t="n">
        <v>1</v>
      </c>
      <c r="G32" s="6" t="s">
        <v>410</v>
      </c>
      <c r="H32" s="8" t="s">
        <v>390</v>
      </c>
      <c r="I32" s="6" t="s">
        <v>521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29</v>
      </c>
      <c r="B33" s="6" t="s">
        <v>67</v>
      </c>
      <c r="C33" s="8" t="s">
        <v>10</v>
      </c>
      <c r="D33" s="7" t="n">
        <v>44562</v>
      </c>
      <c r="E33" s="2"/>
      <c r="F33" s="6" t="n">
        <v>2</v>
      </c>
      <c r="G33" s="6" t="s">
        <v>384</v>
      </c>
      <c r="H33" s="8" t="s">
        <v>12</v>
      </c>
      <c r="I33" s="6" t="s">
        <v>521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30</v>
      </c>
      <c r="B34" s="6" t="s">
        <v>71</v>
      </c>
      <c r="C34" s="8" t="s">
        <v>10</v>
      </c>
      <c r="D34" s="7" t="n">
        <v>44562</v>
      </c>
      <c r="E34" s="2"/>
      <c r="F34" s="6" t="n">
        <v>3</v>
      </c>
      <c r="G34" s="6" t="s">
        <v>415</v>
      </c>
      <c r="H34" s="8" t="s">
        <v>12</v>
      </c>
      <c r="I34" s="6" t="s">
        <v>521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31</v>
      </c>
      <c r="B35" s="6" t="s">
        <v>73</v>
      </c>
      <c r="C35" s="8" t="s">
        <v>10</v>
      </c>
      <c r="D35" s="7" t="n">
        <v>44562</v>
      </c>
      <c r="E35" s="2"/>
      <c r="F35" s="9"/>
      <c r="G35" s="10"/>
      <c r="H35" s="10"/>
      <c r="I35" s="11"/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32</v>
      </c>
      <c r="B36" s="6" t="s">
        <v>503</v>
      </c>
      <c r="C36" s="8" t="s">
        <v>10</v>
      </c>
      <c r="D36" s="7" t="n">
        <v>44562</v>
      </c>
      <c r="E36" s="2"/>
      <c r="F36" s="6" t="n">
        <v>1</v>
      </c>
      <c r="G36" s="6" t="s">
        <v>389</v>
      </c>
      <c r="H36" s="8" t="s">
        <v>390</v>
      </c>
      <c r="I36" s="6" t="s">
        <v>522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33</v>
      </c>
      <c r="B37" s="6" t="s">
        <v>77</v>
      </c>
      <c r="C37" s="8" t="s">
        <v>10</v>
      </c>
      <c r="D37" s="7" t="n">
        <v>44562</v>
      </c>
      <c r="E37" s="2"/>
      <c r="F37" s="9"/>
      <c r="G37" s="10"/>
      <c r="H37" s="10"/>
      <c r="I37" s="11"/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34</v>
      </c>
      <c r="B38" s="6" t="s">
        <v>79</v>
      </c>
      <c r="C38" s="8" t="s">
        <v>10</v>
      </c>
      <c r="D38" s="7" t="n">
        <v>44562</v>
      </c>
      <c r="E38" s="2"/>
      <c r="F38" s="6" t="n">
        <v>1</v>
      </c>
      <c r="G38" s="6" t="s">
        <v>444</v>
      </c>
      <c r="H38" s="8" t="s">
        <v>441</v>
      </c>
      <c r="I38" s="6" t="s">
        <v>523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35</v>
      </c>
      <c r="B39" s="6" t="s">
        <v>81</v>
      </c>
      <c r="C39" s="8" t="s">
        <v>10</v>
      </c>
      <c r="D39" s="7" t="n">
        <v>44562</v>
      </c>
      <c r="E39" s="2"/>
      <c r="F39" s="6" t="n">
        <v>2</v>
      </c>
      <c r="G39" s="6" t="s">
        <v>422</v>
      </c>
      <c r="H39" s="8" t="s">
        <v>447</v>
      </c>
      <c r="I39" s="6" t="s">
        <v>523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36</v>
      </c>
      <c r="B40" s="6" t="s">
        <v>85</v>
      </c>
      <c r="C40" s="8" t="s">
        <v>10</v>
      </c>
      <c r="D40" s="7" t="n">
        <v>44562</v>
      </c>
      <c r="E40" s="2"/>
      <c r="F40" s="6" t="n">
        <v>3</v>
      </c>
      <c r="G40" s="6" t="s">
        <v>402</v>
      </c>
      <c r="H40" s="8" t="s">
        <v>12</v>
      </c>
      <c r="I40" s="6" t="s">
        <v>523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37</v>
      </c>
      <c r="B41" s="6" t="s">
        <v>490</v>
      </c>
      <c r="C41" s="8" t="s">
        <v>10</v>
      </c>
      <c r="D41" s="7" t="n">
        <v>44562</v>
      </c>
      <c r="E41" s="2"/>
      <c r="F41" s="9"/>
      <c r="G41" s="10"/>
      <c r="H41" s="10"/>
      <c r="I41" s="11"/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38</v>
      </c>
      <c r="B42" s="6" t="s">
        <v>87</v>
      </c>
      <c r="C42" s="8" t="s">
        <v>10</v>
      </c>
      <c r="D42" s="7" t="n">
        <v>44562</v>
      </c>
      <c r="E42" s="2"/>
      <c r="F42" s="6" t="n">
        <v>1</v>
      </c>
      <c r="G42" s="6" t="s">
        <v>379</v>
      </c>
      <c r="H42" s="8" t="s">
        <v>12</v>
      </c>
      <c r="I42" s="6" t="s">
        <v>524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39</v>
      </c>
      <c r="B43" s="6" t="s">
        <v>89</v>
      </c>
      <c r="C43" s="8" t="s">
        <v>10</v>
      </c>
      <c r="D43" s="7" t="n">
        <v>44562</v>
      </c>
      <c r="E43" s="2"/>
      <c r="F43" s="6" t="n">
        <v>2</v>
      </c>
      <c r="G43" s="6" t="s">
        <v>423</v>
      </c>
      <c r="H43" s="8" t="s">
        <v>12</v>
      </c>
      <c r="I43" s="6" t="s">
        <v>524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40</v>
      </c>
      <c r="B44" s="6" t="s">
        <v>91</v>
      </c>
      <c r="C44" s="8" t="s">
        <v>10</v>
      </c>
      <c r="D44" s="7" t="n">
        <v>44562</v>
      </c>
      <c r="E44" s="2"/>
      <c r="F44" s="6" t="n">
        <v>3</v>
      </c>
      <c r="G44" s="6" t="s">
        <v>14</v>
      </c>
      <c r="H44" s="8" t="s">
        <v>12</v>
      </c>
      <c r="I44" s="6" t="s">
        <v>524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41</v>
      </c>
      <c r="B45" s="6" t="s">
        <v>512</v>
      </c>
      <c r="C45" s="8" t="s">
        <v>10</v>
      </c>
      <c r="D45" s="7" t="n">
        <v>44562</v>
      </c>
      <c r="E45" s="2"/>
      <c r="F45" s="6" t="n">
        <v>4</v>
      </c>
      <c r="G45" s="6" t="s">
        <v>16</v>
      </c>
      <c r="H45" s="8" t="s">
        <v>12</v>
      </c>
      <c r="I45" s="6" t="s">
        <v>524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42</v>
      </c>
      <c r="B46" s="6" t="s">
        <v>93</v>
      </c>
      <c r="C46" s="8" t="s">
        <v>10</v>
      </c>
      <c r="D46" s="7" t="n">
        <v>44562</v>
      </c>
      <c r="E46" s="2"/>
      <c r="F46" s="6" t="n">
        <v>5</v>
      </c>
      <c r="G46" s="6" t="s">
        <v>18</v>
      </c>
      <c r="H46" s="8" t="s">
        <v>12</v>
      </c>
      <c r="I46" s="6" t="s">
        <v>524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43</v>
      </c>
      <c r="B47" s="6" t="s">
        <v>95</v>
      </c>
      <c r="C47" s="8" t="s">
        <v>10</v>
      </c>
      <c r="D47" s="7" t="n">
        <v>44562</v>
      </c>
      <c r="E47" s="2"/>
      <c r="F47" s="6" t="n">
        <v>6</v>
      </c>
      <c r="G47" s="6" t="s">
        <v>396</v>
      </c>
      <c r="H47" s="8" t="s">
        <v>390</v>
      </c>
      <c r="I47" s="6" t="s">
        <v>524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44</v>
      </c>
      <c r="B48" s="6" t="s">
        <v>97</v>
      </c>
      <c r="C48" s="8" t="s">
        <v>10</v>
      </c>
      <c r="D48" s="7" t="n">
        <v>44562</v>
      </c>
      <c r="E48" s="2"/>
      <c r="F48" s="6" t="n">
        <v>7</v>
      </c>
      <c r="G48" s="6" t="s">
        <v>388</v>
      </c>
      <c r="H48" s="8" t="s">
        <v>12</v>
      </c>
      <c r="I48" s="6" t="s">
        <v>524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45</v>
      </c>
      <c r="B49" s="6" t="s">
        <v>99</v>
      </c>
      <c r="C49" s="8" t="s">
        <v>10</v>
      </c>
      <c r="D49" s="7" t="n">
        <v>44562</v>
      </c>
      <c r="E49" s="2"/>
      <c r="F49" s="6" t="n">
        <v>8</v>
      </c>
      <c r="G49" s="6" t="s">
        <v>391</v>
      </c>
      <c r="H49" s="8" t="s">
        <v>12</v>
      </c>
      <c r="I49" s="6" t="s">
        <v>524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46</v>
      </c>
      <c r="B50" s="6" t="s">
        <v>101</v>
      </c>
      <c r="C50" s="8" t="s">
        <v>10</v>
      </c>
      <c r="D50" s="7" t="n">
        <v>44562</v>
      </c>
      <c r="E50" s="2"/>
      <c r="F50" s="6" t="n">
        <v>9</v>
      </c>
      <c r="G50" s="6" t="s">
        <v>424</v>
      </c>
      <c r="H50" s="8" t="s">
        <v>12</v>
      </c>
      <c r="I50" s="6" t="s">
        <v>524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47</v>
      </c>
      <c r="B51" s="6" t="s">
        <v>103</v>
      </c>
      <c r="C51" s="8" t="s">
        <v>10</v>
      </c>
      <c r="D51" s="7" t="n">
        <v>44562</v>
      </c>
      <c r="E51" s="2"/>
      <c r="F51" s="6" t="n">
        <v>10</v>
      </c>
      <c r="G51" s="6" t="s">
        <v>395</v>
      </c>
      <c r="H51" s="8" t="s">
        <v>12</v>
      </c>
      <c r="I51" s="6" t="s">
        <v>524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48</v>
      </c>
      <c r="B52" s="6" t="s">
        <v>493</v>
      </c>
      <c r="C52" s="8" t="s">
        <v>10</v>
      </c>
      <c r="D52" s="7" t="n">
        <v>44562</v>
      </c>
      <c r="E52" s="2"/>
      <c r="F52" s="6" t="n">
        <v>11</v>
      </c>
      <c r="G52" s="6" t="s">
        <v>398</v>
      </c>
      <c r="H52" s="8" t="s">
        <v>390</v>
      </c>
      <c r="I52" s="6" t="s">
        <v>524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49</v>
      </c>
      <c r="B53" s="6" t="s">
        <v>109</v>
      </c>
      <c r="C53" s="8" t="s">
        <v>10</v>
      </c>
      <c r="D53" s="7" t="n">
        <v>44562</v>
      </c>
      <c r="E53" s="2"/>
      <c r="F53" s="6" t="n">
        <v>12</v>
      </c>
      <c r="G53" s="6" t="s">
        <v>22</v>
      </c>
      <c r="H53" s="8" t="s">
        <v>12</v>
      </c>
      <c r="I53" s="6" t="s">
        <v>524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50</v>
      </c>
      <c r="B54" s="6" t="s">
        <v>111</v>
      </c>
      <c r="C54" s="8" t="s">
        <v>10</v>
      </c>
      <c r="D54" s="7" t="n">
        <v>44562</v>
      </c>
      <c r="E54" s="2"/>
      <c r="F54" s="6" t="n">
        <v>13</v>
      </c>
      <c r="G54" s="6" t="s">
        <v>24</v>
      </c>
      <c r="H54" s="8" t="s">
        <v>12</v>
      </c>
      <c r="I54" s="6" t="s">
        <v>524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51</v>
      </c>
      <c r="B55" s="6" t="s">
        <v>113</v>
      </c>
      <c r="C55" s="8" t="s">
        <v>10</v>
      </c>
      <c r="D55" s="7" t="n">
        <v>44562</v>
      </c>
      <c r="E55" s="2"/>
      <c r="F55" s="6" t="n">
        <v>14</v>
      </c>
      <c r="G55" s="6" t="s">
        <v>401</v>
      </c>
      <c r="H55" s="8" t="s">
        <v>12</v>
      </c>
      <c r="I55" s="6" t="s">
        <v>524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52</v>
      </c>
      <c r="B56" s="6" t="s">
        <v>115</v>
      </c>
      <c r="C56" s="8" t="s">
        <v>10</v>
      </c>
      <c r="D56" s="7" t="n">
        <v>44562</v>
      </c>
      <c r="E56" s="2"/>
      <c r="F56" s="6" t="n">
        <v>15</v>
      </c>
      <c r="G56" s="6" t="s">
        <v>30</v>
      </c>
      <c r="H56" s="8" t="s">
        <v>12</v>
      </c>
      <c r="I56" s="6" t="s">
        <v>524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53</v>
      </c>
      <c r="B57" s="6" t="s">
        <v>486</v>
      </c>
      <c r="C57" s="8" t="s">
        <v>10</v>
      </c>
      <c r="D57" s="7" t="n">
        <v>44562</v>
      </c>
      <c r="E57" s="2"/>
      <c r="F57" s="6" t="n">
        <v>16</v>
      </c>
      <c r="G57" s="6" t="s">
        <v>404</v>
      </c>
      <c r="H57" s="8" t="s">
        <v>12</v>
      </c>
      <c r="I57" s="6" t="s">
        <v>524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54</v>
      </c>
      <c r="B58" s="6" t="s">
        <v>119</v>
      </c>
      <c r="C58" s="8" t="s">
        <v>10</v>
      </c>
      <c r="D58" s="7" t="n">
        <v>44562</v>
      </c>
      <c r="E58" s="2"/>
      <c r="F58" s="6" t="n">
        <v>17</v>
      </c>
      <c r="G58" s="6" t="s">
        <v>34</v>
      </c>
      <c r="H58" s="8" t="s">
        <v>432</v>
      </c>
      <c r="I58" s="6" t="s">
        <v>524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55</v>
      </c>
      <c r="B59" s="6" t="s">
        <v>499</v>
      </c>
      <c r="C59" s="8" t="s">
        <v>10</v>
      </c>
      <c r="D59" s="7" t="n">
        <v>44562</v>
      </c>
      <c r="E59" s="2"/>
      <c r="F59" s="6" t="n">
        <v>18</v>
      </c>
      <c r="G59" s="6" t="s">
        <v>40</v>
      </c>
      <c r="H59" s="8" t="s">
        <v>12</v>
      </c>
      <c r="I59" s="6" t="s">
        <v>524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56</v>
      </c>
      <c r="B60" s="6" t="s">
        <v>310</v>
      </c>
      <c r="C60" s="8" t="s">
        <v>10</v>
      </c>
      <c r="D60" s="7" t="n">
        <v>44562</v>
      </c>
      <c r="E60" s="2"/>
      <c r="F60" s="6" t="n">
        <v>19</v>
      </c>
      <c r="G60" s="6" t="s">
        <v>42</v>
      </c>
      <c r="H60" s="8" t="s">
        <v>12</v>
      </c>
      <c r="I60" s="6" t="s">
        <v>524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57</v>
      </c>
      <c r="B61" s="6" t="s">
        <v>121</v>
      </c>
      <c r="C61" s="8" t="s">
        <v>10</v>
      </c>
      <c r="D61" s="7" t="n">
        <v>44562</v>
      </c>
      <c r="E61" s="2"/>
      <c r="F61" s="6" t="n">
        <v>20</v>
      </c>
      <c r="G61" s="6" t="s">
        <v>439</v>
      </c>
      <c r="H61" s="8" t="s">
        <v>12</v>
      </c>
      <c r="I61" s="6" t="s">
        <v>524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58</v>
      </c>
      <c r="B62" s="6" t="s">
        <v>342</v>
      </c>
      <c r="C62" s="8" t="s">
        <v>10</v>
      </c>
      <c r="D62" s="7" t="n">
        <v>44562</v>
      </c>
      <c r="E62" s="2"/>
      <c r="F62" s="6" t="n">
        <v>21</v>
      </c>
      <c r="G62" s="6" t="s">
        <v>440</v>
      </c>
      <c r="H62" s="8" t="s">
        <v>12</v>
      </c>
      <c r="I62" s="6" t="s">
        <v>524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59</v>
      </c>
      <c r="B63" s="6" t="s">
        <v>343</v>
      </c>
      <c r="C63" s="8" t="s">
        <v>10</v>
      </c>
      <c r="D63" s="7" t="n">
        <v>44562</v>
      </c>
      <c r="E63" s="2"/>
      <c r="F63" s="6" t="n">
        <v>22</v>
      </c>
      <c r="G63" s="6" t="s">
        <v>48</v>
      </c>
      <c r="H63" s="8" t="s">
        <v>12</v>
      </c>
      <c r="I63" s="6" t="s">
        <v>524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60</v>
      </c>
      <c r="B64" s="6" t="s">
        <v>123</v>
      </c>
      <c r="C64" s="8" t="s">
        <v>10</v>
      </c>
      <c r="D64" s="7" t="n">
        <v>44562</v>
      </c>
      <c r="E64" s="2"/>
      <c r="F64" s="6" t="n">
        <v>23</v>
      </c>
      <c r="G64" s="6" t="s">
        <v>54</v>
      </c>
      <c r="H64" s="8" t="s">
        <v>12</v>
      </c>
      <c r="I64" s="6" t="s">
        <v>524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61</v>
      </c>
      <c r="B65" s="6" t="s">
        <v>125</v>
      </c>
      <c r="C65" s="8" t="s">
        <v>10</v>
      </c>
      <c r="D65" s="7" t="n">
        <v>44562</v>
      </c>
      <c r="E65" s="2"/>
      <c r="F65" s="6" t="n">
        <v>24</v>
      </c>
      <c r="G65" s="6" t="s">
        <v>56</v>
      </c>
      <c r="H65" s="8" t="s">
        <v>12</v>
      </c>
      <c r="I65" s="6" t="s">
        <v>524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62</v>
      </c>
      <c r="B66" s="6" t="s">
        <v>127</v>
      </c>
      <c r="C66" s="8" t="s">
        <v>10</v>
      </c>
      <c r="D66" s="7" t="n">
        <v>44562</v>
      </c>
      <c r="E66" s="2"/>
      <c r="F66" s="6" t="n">
        <v>25</v>
      </c>
      <c r="G66" s="6" t="s">
        <v>58</v>
      </c>
      <c r="H66" s="8" t="s">
        <v>12</v>
      </c>
      <c r="I66" s="6" t="s">
        <v>524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63</v>
      </c>
      <c r="B67" s="6" t="s">
        <v>129</v>
      </c>
      <c r="C67" s="8" t="s">
        <v>10</v>
      </c>
      <c r="D67" s="7" t="n">
        <v>44562</v>
      </c>
      <c r="E67" s="2"/>
      <c r="F67" s="6" t="n">
        <v>26</v>
      </c>
      <c r="G67" s="6" t="s">
        <v>62</v>
      </c>
      <c r="H67" s="8" t="s">
        <v>390</v>
      </c>
      <c r="I67" s="6" t="s">
        <v>524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64</v>
      </c>
      <c r="B68" s="6" t="s">
        <v>131</v>
      </c>
      <c r="C68" s="8" t="s">
        <v>10</v>
      </c>
      <c r="D68" s="7" t="n">
        <v>44562</v>
      </c>
      <c r="E68" s="2"/>
      <c r="F68" s="6" t="n">
        <v>27</v>
      </c>
      <c r="G68" s="6" t="s">
        <v>525</v>
      </c>
      <c r="H68" s="8" t="s">
        <v>12</v>
      </c>
      <c r="I68" s="6" t="s">
        <v>524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65</v>
      </c>
      <c r="B69" s="6" t="s">
        <v>360</v>
      </c>
      <c r="C69" s="8" t="s">
        <v>10</v>
      </c>
      <c r="D69" s="7" t="n">
        <v>44562</v>
      </c>
      <c r="E69" s="2"/>
      <c r="F69" s="6" t="n">
        <v>28</v>
      </c>
      <c r="G69" s="6" t="s">
        <v>204</v>
      </c>
      <c r="H69" s="8" t="s">
        <v>441</v>
      </c>
      <c r="I69" s="6" t="s">
        <v>524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66</v>
      </c>
      <c r="B70" s="6" t="s">
        <v>133</v>
      </c>
      <c r="C70" s="8" t="s">
        <v>10</v>
      </c>
      <c r="D70" s="7" t="n">
        <v>44562</v>
      </c>
      <c r="E70" s="2"/>
      <c r="F70" s="6" t="n">
        <v>29</v>
      </c>
      <c r="G70" s="6" t="s">
        <v>64</v>
      </c>
      <c r="H70" s="8" t="s">
        <v>12</v>
      </c>
      <c r="I70" s="6" t="s">
        <v>524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67</v>
      </c>
      <c r="B71" s="6" t="s">
        <v>135</v>
      </c>
      <c r="C71" s="8" t="s">
        <v>10</v>
      </c>
      <c r="D71" s="7" t="n">
        <v>44562</v>
      </c>
      <c r="E71" s="2"/>
      <c r="F71" s="6" t="n">
        <v>30</v>
      </c>
      <c r="G71" s="6" t="s">
        <v>419</v>
      </c>
      <c r="H71" s="8" t="s">
        <v>12</v>
      </c>
      <c r="I71" s="6" t="s">
        <v>524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68</v>
      </c>
      <c r="B72" s="6" t="s">
        <v>139</v>
      </c>
      <c r="C72" s="8" t="s">
        <v>10</v>
      </c>
      <c r="D72" s="7" t="n">
        <v>44562</v>
      </c>
      <c r="E72" s="2"/>
      <c r="F72" s="6" t="n">
        <v>31</v>
      </c>
      <c r="G72" s="6" t="s">
        <v>442</v>
      </c>
      <c r="H72" s="8" t="s">
        <v>390</v>
      </c>
      <c r="I72" s="6" t="s">
        <v>524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69</v>
      </c>
      <c r="B73" s="6" t="s">
        <v>141</v>
      </c>
      <c r="C73" s="8" t="s">
        <v>10</v>
      </c>
      <c r="D73" s="7" t="n">
        <v>44562</v>
      </c>
      <c r="E73" s="2"/>
      <c r="F73" s="6" t="n">
        <v>32</v>
      </c>
      <c r="G73" s="6" t="s">
        <v>400</v>
      </c>
      <c r="H73" s="8" t="s">
        <v>12</v>
      </c>
      <c r="I73" s="6" t="s">
        <v>524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70</v>
      </c>
      <c r="B74" s="6" t="s">
        <v>143</v>
      </c>
      <c r="C74" s="8" t="s">
        <v>10</v>
      </c>
      <c r="D74" s="7" t="n">
        <v>44562</v>
      </c>
      <c r="E74" s="2"/>
      <c r="F74" s="6" t="n">
        <v>33</v>
      </c>
      <c r="G74" s="6" t="s">
        <v>443</v>
      </c>
      <c r="H74" s="8" t="s">
        <v>12</v>
      </c>
      <c r="I74" s="6" t="s">
        <v>524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71</v>
      </c>
      <c r="B75" s="6" t="s">
        <v>145</v>
      </c>
      <c r="C75" s="8" t="s">
        <v>10</v>
      </c>
      <c r="D75" s="7" t="n">
        <v>44562</v>
      </c>
      <c r="E75" s="2"/>
      <c r="F75" s="6" t="n">
        <v>34</v>
      </c>
      <c r="G75" s="6" t="s">
        <v>446</v>
      </c>
      <c r="H75" s="8" t="s">
        <v>12</v>
      </c>
      <c r="I75" s="6" t="s">
        <v>524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72</v>
      </c>
      <c r="B76" s="6" t="s">
        <v>147</v>
      </c>
      <c r="C76" s="8" t="s">
        <v>10</v>
      </c>
      <c r="D76" s="7" t="n">
        <v>44562</v>
      </c>
      <c r="E76" s="2"/>
      <c r="F76" s="6" t="n">
        <v>35</v>
      </c>
      <c r="G76" s="6" t="s">
        <v>72</v>
      </c>
      <c r="H76" s="8" t="s">
        <v>12</v>
      </c>
      <c r="I76" s="6" t="s">
        <v>524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73</v>
      </c>
      <c r="B77" s="6" t="s">
        <v>149</v>
      </c>
      <c r="C77" s="8" t="s">
        <v>10</v>
      </c>
      <c r="D77" s="7" t="n">
        <v>44562</v>
      </c>
      <c r="E77" s="2"/>
      <c r="F77" s="6" t="n">
        <v>36</v>
      </c>
      <c r="G77" s="6" t="s">
        <v>78</v>
      </c>
      <c r="H77" s="8" t="s">
        <v>12</v>
      </c>
      <c r="I77" s="6" t="s">
        <v>524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74</v>
      </c>
      <c r="B78" s="6" t="s">
        <v>504</v>
      </c>
      <c r="C78" s="8" t="s">
        <v>10</v>
      </c>
      <c r="D78" s="7" t="n">
        <v>44562</v>
      </c>
      <c r="E78" s="2"/>
      <c r="F78" s="6" t="n">
        <v>37</v>
      </c>
      <c r="G78" s="6" t="s">
        <v>80</v>
      </c>
      <c r="H78" s="8" t="s">
        <v>12</v>
      </c>
      <c r="I78" s="6" t="s">
        <v>524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75</v>
      </c>
      <c r="B79" s="6" t="s">
        <v>153</v>
      </c>
      <c r="C79" s="8" t="s">
        <v>10</v>
      </c>
      <c r="D79" s="7" t="n">
        <v>44562</v>
      </c>
      <c r="E79" s="2"/>
      <c r="F79" s="6" t="n">
        <v>38</v>
      </c>
      <c r="G79" s="6" t="s">
        <v>82</v>
      </c>
      <c r="H79" s="8" t="s">
        <v>12</v>
      </c>
      <c r="I79" s="6" t="s">
        <v>524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76</v>
      </c>
      <c r="B80" s="6" t="s">
        <v>155</v>
      </c>
      <c r="C80" s="8" t="s">
        <v>10</v>
      </c>
      <c r="D80" s="7" t="n">
        <v>44562</v>
      </c>
      <c r="E80" s="2"/>
      <c r="F80" s="6" t="n">
        <v>39</v>
      </c>
      <c r="G80" s="6" t="s">
        <v>84</v>
      </c>
      <c r="H80" s="8" t="s">
        <v>12</v>
      </c>
      <c r="I80" s="6" t="s">
        <v>524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77</v>
      </c>
      <c r="B81" s="6" t="s">
        <v>157</v>
      </c>
      <c r="C81" s="8" t="s">
        <v>10</v>
      </c>
      <c r="D81" s="7" t="n">
        <v>44562</v>
      </c>
      <c r="E81" s="2"/>
      <c r="F81" s="6" t="n">
        <v>40</v>
      </c>
      <c r="G81" s="6" t="s">
        <v>471</v>
      </c>
      <c r="H81" s="8" t="s">
        <v>390</v>
      </c>
      <c r="I81" s="6" t="s">
        <v>524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78</v>
      </c>
      <c r="B82" s="6" t="s">
        <v>159</v>
      </c>
      <c r="C82" s="8" t="s">
        <v>10</v>
      </c>
      <c r="D82" s="7" t="n">
        <v>44562</v>
      </c>
      <c r="E82" s="2"/>
      <c r="F82" s="6" t="n">
        <v>41</v>
      </c>
      <c r="G82" s="6" t="s">
        <v>425</v>
      </c>
      <c r="H82" s="8" t="s">
        <v>12</v>
      </c>
      <c r="I82" s="6" t="s">
        <v>524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79</v>
      </c>
      <c r="B83" s="6" t="s">
        <v>161</v>
      </c>
      <c r="C83" s="8" t="s">
        <v>10</v>
      </c>
      <c r="D83" s="7" t="n">
        <v>44562</v>
      </c>
      <c r="E83" s="2"/>
      <c r="F83" s="6" t="n">
        <v>42</v>
      </c>
      <c r="G83" s="6" t="s">
        <v>309</v>
      </c>
      <c r="H83" s="8" t="s">
        <v>12</v>
      </c>
      <c r="I83" s="6" t="s">
        <v>524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80</v>
      </c>
      <c r="B84" s="6" t="s">
        <v>326</v>
      </c>
      <c r="C84" s="8" t="s">
        <v>10</v>
      </c>
      <c r="D84" s="7" t="n">
        <v>44562</v>
      </c>
      <c r="E84" s="2"/>
      <c r="F84" s="6" t="n">
        <v>43</v>
      </c>
      <c r="G84" s="6" t="s">
        <v>426</v>
      </c>
      <c r="H84" s="8" t="s">
        <v>12</v>
      </c>
      <c r="I84" s="6" t="s">
        <v>524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81</v>
      </c>
      <c r="B85" s="6" t="s">
        <v>163</v>
      </c>
      <c r="C85" s="8" t="s">
        <v>10</v>
      </c>
      <c r="D85" s="7" t="n">
        <v>44562</v>
      </c>
      <c r="E85" s="2"/>
      <c r="F85" s="6" t="n">
        <v>44</v>
      </c>
      <c r="G85" s="6" t="s">
        <v>427</v>
      </c>
      <c r="H85" s="8" t="s">
        <v>12</v>
      </c>
      <c r="I85" s="6" t="s">
        <v>524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82</v>
      </c>
      <c r="B86" s="6" t="s">
        <v>167</v>
      </c>
      <c r="C86" s="8" t="s">
        <v>10</v>
      </c>
      <c r="D86" s="7" t="n">
        <v>44562</v>
      </c>
      <c r="E86" s="2"/>
      <c r="F86" s="6" t="n">
        <v>45</v>
      </c>
      <c r="G86" s="6" t="s">
        <v>405</v>
      </c>
      <c r="H86" s="8" t="s">
        <v>12</v>
      </c>
      <c r="I86" s="6" t="s">
        <v>524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83</v>
      </c>
      <c r="B87" s="6" t="s">
        <v>339</v>
      </c>
      <c r="C87" s="8" t="s">
        <v>10</v>
      </c>
      <c r="D87" s="7" t="n">
        <v>44562</v>
      </c>
      <c r="E87" s="2"/>
      <c r="F87" s="6" t="n">
        <v>46</v>
      </c>
      <c r="G87" s="6" t="s">
        <v>408</v>
      </c>
      <c r="H87" s="8" t="s">
        <v>390</v>
      </c>
      <c r="I87" s="6" t="s">
        <v>524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84</v>
      </c>
      <c r="B88" s="6" t="s">
        <v>169</v>
      </c>
      <c r="C88" s="8" t="s">
        <v>10</v>
      </c>
      <c r="D88" s="7" t="n">
        <v>44562</v>
      </c>
      <c r="E88" s="2"/>
      <c r="F88" s="6" t="n">
        <v>47</v>
      </c>
      <c r="G88" s="6" t="s">
        <v>428</v>
      </c>
      <c r="H88" s="8" t="s">
        <v>12</v>
      </c>
      <c r="I88" s="6" t="s">
        <v>524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85</v>
      </c>
      <c r="B89" s="6" t="s">
        <v>171</v>
      </c>
      <c r="C89" s="8" t="s">
        <v>10</v>
      </c>
      <c r="D89" s="7" t="n">
        <v>44562</v>
      </c>
      <c r="E89" s="2"/>
      <c r="F89" s="6" t="n">
        <v>48</v>
      </c>
      <c r="G89" s="6" t="s">
        <v>430</v>
      </c>
      <c r="H89" s="8" t="s">
        <v>12</v>
      </c>
      <c r="I89" s="6" t="s">
        <v>524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86</v>
      </c>
      <c r="B90" s="6" t="s">
        <v>173</v>
      </c>
      <c r="C90" s="8" t="s">
        <v>10</v>
      </c>
      <c r="D90" s="7" t="n">
        <v>44562</v>
      </c>
      <c r="E90" s="2"/>
      <c r="F90" s="6" t="n">
        <v>49</v>
      </c>
      <c r="G90" s="6" t="s">
        <v>250</v>
      </c>
      <c r="H90" s="8" t="s">
        <v>12</v>
      </c>
      <c r="I90" s="6" t="s">
        <v>524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87</v>
      </c>
      <c r="B91" s="6" t="s">
        <v>175</v>
      </c>
      <c r="C91" s="8" t="s">
        <v>10</v>
      </c>
      <c r="D91" s="7" t="n">
        <v>44562</v>
      </c>
      <c r="E91" s="2"/>
      <c r="F91" s="6" t="n">
        <v>50</v>
      </c>
      <c r="G91" s="6" t="s">
        <v>526</v>
      </c>
      <c r="H91" s="8" t="s">
        <v>390</v>
      </c>
      <c r="I91" s="6" t="s">
        <v>524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88</v>
      </c>
      <c r="B92" s="6" t="s">
        <v>179</v>
      </c>
      <c r="C92" s="8" t="s">
        <v>10</v>
      </c>
      <c r="D92" s="7" t="n">
        <v>44562</v>
      </c>
      <c r="E92" s="2"/>
      <c r="F92" s="6" t="n">
        <v>51</v>
      </c>
      <c r="G92" s="6" t="s">
        <v>431</v>
      </c>
      <c r="H92" s="8" t="s">
        <v>12</v>
      </c>
      <c r="I92" s="6" t="s">
        <v>524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89</v>
      </c>
      <c r="B93" s="6" t="s">
        <v>181</v>
      </c>
      <c r="C93" s="8" t="s">
        <v>10</v>
      </c>
      <c r="D93" s="7" t="n">
        <v>44562</v>
      </c>
      <c r="E93" s="2"/>
      <c r="F93" s="6" t="n">
        <v>52</v>
      </c>
      <c r="G93" s="6" t="s">
        <v>433</v>
      </c>
      <c r="H93" s="8" t="s">
        <v>12</v>
      </c>
      <c r="I93" s="6" t="s">
        <v>524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90</v>
      </c>
      <c r="B94" s="6" t="s">
        <v>183</v>
      </c>
      <c r="C94" s="8" t="s">
        <v>10</v>
      </c>
      <c r="D94" s="7" t="n">
        <v>44562</v>
      </c>
      <c r="E94" s="2"/>
      <c r="F94" s="6" t="n">
        <v>53</v>
      </c>
      <c r="G94" s="6" t="s">
        <v>437</v>
      </c>
      <c r="H94" s="8" t="s">
        <v>432</v>
      </c>
      <c r="I94" s="6" t="s">
        <v>524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91</v>
      </c>
      <c r="B95" s="6" t="s">
        <v>456</v>
      </c>
      <c r="C95" s="8" t="s">
        <v>10</v>
      </c>
      <c r="D95" s="7" t="n">
        <v>44562</v>
      </c>
      <c r="E95" s="2"/>
      <c r="F95" s="6" t="n">
        <v>54</v>
      </c>
      <c r="G95" s="6" t="s">
        <v>104</v>
      </c>
      <c r="H95" s="8" t="s">
        <v>12</v>
      </c>
      <c r="I95" s="6" t="s">
        <v>524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92</v>
      </c>
      <c r="B96" s="6" t="s">
        <v>344</v>
      </c>
      <c r="C96" s="8" t="s">
        <v>10</v>
      </c>
      <c r="D96" s="7" t="n">
        <v>44562</v>
      </c>
      <c r="E96" s="2"/>
      <c r="F96" s="6" t="n">
        <v>55</v>
      </c>
      <c r="G96" s="6" t="s">
        <v>438</v>
      </c>
      <c r="H96" s="8" t="s">
        <v>12</v>
      </c>
      <c r="I96" s="6" t="s">
        <v>524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93</v>
      </c>
      <c r="B97" s="6" t="s">
        <v>185</v>
      </c>
      <c r="C97" s="8" t="s">
        <v>10</v>
      </c>
      <c r="D97" s="7" t="n">
        <v>44562</v>
      </c>
      <c r="E97" s="2"/>
      <c r="F97" s="6" t="n">
        <v>56</v>
      </c>
      <c r="G97" s="6" t="s">
        <v>112</v>
      </c>
      <c r="H97" s="8" t="s">
        <v>12</v>
      </c>
      <c r="I97" s="6" t="s">
        <v>524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94</v>
      </c>
      <c r="B98" s="6" t="s">
        <v>189</v>
      </c>
      <c r="C98" s="8" t="s">
        <v>10</v>
      </c>
      <c r="D98" s="7" t="n">
        <v>44562</v>
      </c>
      <c r="E98" s="2"/>
      <c r="F98" s="6" t="n">
        <v>57</v>
      </c>
      <c r="G98" s="6" t="s">
        <v>114</v>
      </c>
      <c r="H98" s="8" t="s">
        <v>390</v>
      </c>
      <c r="I98" s="6" t="s">
        <v>524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95</v>
      </c>
      <c r="B99" s="6" t="s">
        <v>314</v>
      </c>
      <c r="C99" s="8" t="s">
        <v>10</v>
      </c>
      <c r="D99" s="7" t="n">
        <v>44562</v>
      </c>
      <c r="E99" s="2"/>
      <c r="F99" s="6" t="n">
        <v>58</v>
      </c>
      <c r="G99" s="6" t="s">
        <v>331</v>
      </c>
      <c r="H99" s="8" t="s">
        <v>12</v>
      </c>
      <c r="I99" s="6" t="s">
        <v>524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96</v>
      </c>
      <c r="B100" s="6" t="s">
        <v>345</v>
      </c>
      <c r="C100" s="8" t="s">
        <v>10</v>
      </c>
      <c r="D100" s="7" t="n">
        <v>44562</v>
      </c>
      <c r="E100" s="2"/>
      <c r="F100" s="6" t="n">
        <v>59</v>
      </c>
      <c r="G100" s="6" t="s">
        <v>325</v>
      </c>
      <c r="H100" s="8" t="s">
        <v>12</v>
      </c>
      <c r="I100" s="6" t="s">
        <v>524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97</v>
      </c>
      <c r="B101" s="6" t="s">
        <v>191</v>
      </c>
      <c r="C101" s="8" t="s">
        <v>10</v>
      </c>
      <c r="D101" s="7" t="n">
        <v>44562</v>
      </c>
      <c r="E101" s="2"/>
      <c r="F101" s="6" t="n">
        <v>60</v>
      </c>
      <c r="G101" s="6" t="s">
        <v>527</v>
      </c>
      <c r="H101" s="8" t="s">
        <v>528</v>
      </c>
      <c r="I101" s="6" t="s">
        <v>524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98</v>
      </c>
      <c r="B102" s="6" t="s">
        <v>346</v>
      </c>
      <c r="C102" s="8" t="s">
        <v>10</v>
      </c>
      <c r="D102" s="7" t="n">
        <v>44562</v>
      </c>
      <c r="E102" s="2"/>
      <c r="F102" s="6" t="n">
        <v>61</v>
      </c>
      <c r="G102" s="6" t="s">
        <v>116</v>
      </c>
      <c r="H102" s="8" t="s">
        <v>12</v>
      </c>
      <c r="I102" s="6" t="s">
        <v>524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99</v>
      </c>
      <c r="B103" s="6" t="s">
        <v>193</v>
      </c>
      <c r="C103" s="8" t="s">
        <v>10</v>
      </c>
      <c r="D103" s="7" t="n">
        <v>44562</v>
      </c>
      <c r="E103" s="2"/>
      <c r="F103" s="6" t="n">
        <v>62</v>
      </c>
      <c r="G103" s="6" t="s">
        <v>118</v>
      </c>
      <c r="H103" s="8" t="s">
        <v>12</v>
      </c>
      <c r="I103" s="6" t="s">
        <v>524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100</v>
      </c>
      <c r="B104" s="6" t="s">
        <v>195</v>
      </c>
      <c r="C104" s="8" t="s">
        <v>10</v>
      </c>
      <c r="D104" s="7" t="n">
        <v>44562</v>
      </c>
      <c r="E104" s="2"/>
      <c r="F104" s="6" t="n">
        <v>63</v>
      </c>
      <c r="G104" s="6" t="s">
        <v>120</v>
      </c>
      <c r="H104" s="8" t="s">
        <v>12</v>
      </c>
      <c r="I104" s="6" t="s">
        <v>524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101</v>
      </c>
      <c r="B105" s="6" t="s">
        <v>197</v>
      </c>
      <c r="C105" s="8" t="s">
        <v>10</v>
      </c>
      <c r="D105" s="7" t="n">
        <v>44562</v>
      </c>
      <c r="E105" s="2"/>
      <c r="F105" s="6" t="n">
        <v>64</v>
      </c>
      <c r="G105" s="6" t="s">
        <v>122</v>
      </c>
      <c r="H105" s="8" t="s">
        <v>12</v>
      </c>
      <c r="I105" s="6" t="s">
        <v>524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102</v>
      </c>
      <c r="B106" s="6" t="s">
        <v>199</v>
      </c>
      <c r="C106" s="8" t="s">
        <v>10</v>
      </c>
      <c r="D106" s="7" t="n">
        <v>44562</v>
      </c>
      <c r="E106" s="2"/>
      <c r="F106" s="6" t="n">
        <v>65</v>
      </c>
      <c r="G106" s="6" t="s">
        <v>124</v>
      </c>
      <c r="H106" s="8" t="s">
        <v>12</v>
      </c>
      <c r="I106" s="6" t="s">
        <v>524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103</v>
      </c>
      <c r="B107" s="6" t="s">
        <v>201</v>
      </c>
      <c r="C107" s="8" t="s">
        <v>10</v>
      </c>
      <c r="D107" s="7" t="n">
        <v>44562</v>
      </c>
      <c r="E107" s="2"/>
      <c r="F107" s="6" t="n">
        <v>66</v>
      </c>
      <c r="G107" s="6" t="s">
        <v>411</v>
      </c>
      <c r="H107" s="8" t="s">
        <v>390</v>
      </c>
      <c r="I107" s="6" t="s">
        <v>524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104</v>
      </c>
      <c r="B108" s="6" t="s">
        <v>203</v>
      </c>
      <c r="C108" s="8" t="s">
        <v>10</v>
      </c>
      <c r="D108" s="7" t="n">
        <v>44562</v>
      </c>
      <c r="E108" s="2"/>
      <c r="F108" s="6" t="n">
        <v>67</v>
      </c>
      <c r="G108" s="6" t="s">
        <v>126</v>
      </c>
      <c r="H108" s="8" t="s">
        <v>12</v>
      </c>
      <c r="I108" s="6" t="s">
        <v>524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105</v>
      </c>
      <c r="B109" s="6" t="s">
        <v>206</v>
      </c>
      <c r="C109" s="8" t="s">
        <v>10</v>
      </c>
      <c r="D109" s="7" t="n">
        <v>44562</v>
      </c>
      <c r="E109" s="2"/>
      <c r="F109" s="6" t="n">
        <v>68</v>
      </c>
      <c r="G109" s="6" t="s">
        <v>128</v>
      </c>
      <c r="H109" s="8" t="s">
        <v>12</v>
      </c>
      <c r="I109" s="6" t="s">
        <v>524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106</v>
      </c>
      <c r="B110" s="6" t="s">
        <v>208</v>
      </c>
      <c r="C110" s="8" t="s">
        <v>10</v>
      </c>
      <c r="D110" s="7" t="n">
        <v>44562</v>
      </c>
      <c r="E110" s="2"/>
      <c r="F110" s="6" t="n">
        <v>69</v>
      </c>
      <c r="G110" s="6" t="s">
        <v>445</v>
      </c>
      <c r="H110" s="8" t="s">
        <v>12</v>
      </c>
      <c r="I110" s="6" t="s">
        <v>524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107</v>
      </c>
      <c r="B111" s="6" t="s">
        <v>209</v>
      </c>
      <c r="C111" s="8" t="s">
        <v>10</v>
      </c>
      <c r="D111" s="7" t="n">
        <v>44562</v>
      </c>
      <c r="E111" s="2"/>
      <c r="F111" s="6" t="n">
        <v>70</v>
      </c>
      <c r="G111" s="6" t="s">
        <v>132</v>
      </c>
      <c r="H111" s="8" t="s">
        <v>12</v>
      </c>
      <c r="I111" s="6" t="s">
        <v>524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108</v>
      </c>
      <c r="B112" s="6" t="s">
        <v>210</v>
      </c>
      <c r="C112" s="8" t="s">
        <v>10</v>
      </c>
      <c r="D112" s="7" t="n">
        <v>44562</v>
      </c>
      <c r="E112" s="2"/>
      <c r="F112" s="6" t="n">
        <v>71</v>
      </c>
      <c r="G112" s="6" t="s">
        <v>473</v>
      </c>
      <c r="H112" s="8" t="s">
        <v>12</v>
      </c>
      <c r="I112" s="6" t="s">
        <v>524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109</v>
      </c>
      <c r="B113" s="6" t="s">
        <v>211</v>
      </c>
      <c r="C113" s="8" t="s">
        <v>10</v>
      </c>
      <c r="D113" s="7" t="n">
        <v>44562</v>
      </c>
      <c r="E113" s="2"/>
      <c r="F113" s="6" t="n">
        <v>72</v>
      </c>
      <c r="G113" s="6" t="s">
        <v>333</v>
      </c>
      <c r="H113" s="8" t="s">
        <v>12</v>
      </c>
      <c r="I113" s="6" t="s">
        <v>524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110</v>
      </c>
      <c r="B114" s="6" t="s">
        <v>212</v>
      </c>
      <c r="C114" s="8" t="s">
        <v>10</v>
      </c>
      <c r="D114" s="7" t="n">
        <v>44562</v>
      </c>
      <c r="E114" s="2"/>
      <c r="F114" s="6" t="n">
        <v>73</v>
      </c>
      <c r="G114" s="6" t="s">
        <v>136</v>
      </c>
      <c r="H114" s="8" t="s">
        <v>390</v>
      </c>
      <c r="I114" s="6" t="s">
        <v>524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111</v>
      </c>
      <c r="B115" s="6" t="s">
        <v>213</v>
      </c>
      <c r="C115" s="8" t="s">
        <v>10</v>
      </c>
      <c r="D115" s="7" t="n">
        <v>44562</v>
      </c>
      <c r="E115" s="2"/>
      <c r="F115" s="6" t="n">
        <v>74</v>
      </c>
      <c r="G115" s="6" t="s">
        <v>138</v>
      </c>
      <c r="H115" s="8" t="s">
        <v>390</v>
      </c>
      <c r="I115" s="6" t="s">
        <v>524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112</v>
      </c>
      <c r="B116" s="6" t="s">
        <v>214</v>
      </c>
      <c r="C116" s="8" t="s">
        <v>10</v>
      </c>
      <c r="D116" s="7" t="n">
        <v>44562</v>
      </c>
      <c r="E116" s="2"/>
      <c r="F116" s="6" t="n">
        <v>75</v>
      </c>
      <c r="G116" s="6" t="s">
        <v>140</v>
      </c>
      <c r="H116" s="8" t="s">
        <v>12</v>
      </c>
      <c r="I116" s="6" t="s">
        <v>524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113</v>
      </c>
      <c r="B117" s="6" t="s">
        <v>215</v>
      </c>
      <c r="C117" s="8" t="s">
        <v>10</v>
      </c>
      <c r="D117" s="7" t="n">
        <v>44562</v>
      </c>
      <c r="E117" s="2"/>
      <c r="F117" s="6" t="n">
        <v>76</v>
      </c>
      <c r="G117" s="6" t="s">
        <v>448</v>
      </c>
      <c r="H117" s="8" t="s">
        <v>12</v>
      </c>
      <c r="I117" s="6" t="s">
        <v>524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114</v>
      </c>
      <c r="B118" s="6" t="s">
        <v>217</v>
      </c>
      <c r="C118" s="8" t="s">
        <v>10</v>
      </c>
      <c r="D118" s="7" t="n">
        <v>44562</v>
      </c>
      <c r="E118" s="2"/>
      <c r="F118" s="6" t="n">
        <v>77</v>
      </c>
      <c r="G118" s="6" t="s">
        <v>144</v>
      </c>
      <c r="H118" s="8" t="s">
        <v>12</v>
      </c>
      <c r="I118" s="6" t="s">
        <v>524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115</v>
      </c>
      <c r="B119" s="6" t="s">
        <v>219</v>
      </c>
      <c r="C119" s="8" t="s">
        <v>10</v>
      </c>
      <c r="D119" s="7" t="n">
        <v>44562</v>
      </c>
      <c r="E119" s="2"/>
      <c r="F119" s="6" t="n">
        <v>78</v>
      </c>
      <c r="G119" s="6" t="s">
        <v>450</v>
      </c>
      <c r="H119" s="8" t="s">
        <v>12</v>
      </c>
      <c r="I119" s="6" t="s">
        <v>524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116</v>
      </c>
      <c r="B120" s="6" t="s">
        <v>367</v>
      </c>
      <c r="C120" s="8" t="s">
        <v>10</v>
      </c>
      <c r="D120" s="7" t="n">
        <v>44562</v>
      </c>
      <c r="E120" s="2"/>
      <c r="F120" s="6" t="n">
        <v>79</v>
      </c>
      <c r="G120" s="6" t="s">
        <v>146</v>
      </c>
      <c r="H120" s="8" t="s">
        <v>12</v>
      </c>
      <c r="I120" s="6" t="s">
        <v>524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117</v>
      </c>
      <c r="B121" s="6" t="s">
        <v>371</v>
      </c>
      <c r="C121" s="8" t="s">
        <v>10</v>
      </c>
      <c r="D121" s="7" t="n">
        <v>44562</v>
      </c>
      <c r="E121" s="2"/>
      <c r="F121" s="6" t="n">
        <v>80</v>
      </c>
      <c r="G121" s="6" t="s">
        <v>148</v>
      </c>
      <c r="H121" s="8" t="s">
        <v>12</v>
      </c>
      <c r="I121" s="6" t="s">
        <v>524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118</v>
      </c>
      <c r="B122" s="6" t="s">
        <v>221</v>
      </c>
      <c r="C122" s="8" t="s">
        <v>10</v>
      </c>
      <c r="D122" s="7" t="n">
        <v>44562</v>
      </c>
      <c r="E122" s="2"/>
      <c r="F122" s="6" t="n">
        <v>81</v>
      </c>
      <c r="G122" s="6" t="s">
        <v>150</v>
      </c>
      <c r="H122" s="8" t="s">
        <v>12</v>
      </c>
      <c r="I122" s="6" t="s">
        <v>524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119</v>
      </c>
      <c r="B123" s="6" t="s">
        <v>222</v>
      </c>
      <c r="C123" s="8" t="s">
        <v>10</v>
      </c>
      <c r="D123" s="7" t="n">
        <v>44562</v>
      </c>
      <c r="E123" s="2"/>
      <c r="F123" s="6" t="n">
        <v>82</v>
      </c>
      <c r="G123" s="6" t="s">
        <v>452</v>
      </c>
      <c r="H123" s="8" t="s">
        <v>12</v>
      </c>
      <c r="I123" s="6" t="s">
        <v>524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120</v>
      </c>
      <c r="B124" s="6" t="s">
        <v>492</v>
      </c>
      <c r="C124" s="8" t="s">
        <v>10</v>
      </c>
      <c r="D124" s="7" t="n">
        <v>44562</v>
      </c>
      <c r="E124" s="2"/>
      <c r="F124" s="6" t="n">
        <v>83</v>
      </c>
      <c r="G124" s="6" t="s">
        <v>468</v>
      </c>
      <c r="H124" s="8" t="s">
        <v>12</v>
      </c>
      <c r="I124" s="6" t="s">
        <v>524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121</v>
      </c>
      <c r="B125" s="6" t="s">
        <v>368</v>
      </c>
      <c r="C125" s="8" t="s">
        <v>10</v>
      </c>
      <c r="D125" s="7" t="n">
        <v>44562</v>
      </c>
      <c r="E125" s="2"/>
      <c r="F125" s="6" t="n">
        <v>84</v>
      </c>
      <c r="G125" s="6" t="s">
        <v>469</v>
      </c>
      <c r="H125" s="8" t="s">
        <v>12</v>
      </c>
      <c r="I125" s="6" t="s">
        <v>524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122</v>
      </c>
      <c r="B126" s="6" t="s">
        <v>225</v>
      </c>
      <c r="C126" s="8" t="s">
        <v>10</v>
      </c>
      <c r="D126" s="7" t="n">
        <v>44562</v>
      </c>
      <c r="E126" s="2"/>
      <c r="F126" s="6" t="n">
        <v>85</v>
      </c>
      <c r="G126" s="6" t="s">
        <v>470</v>
      </c>
      <c r="H126" s="8" t="s">
        <v>12</v>
      </c>
      <c r="I126" s="6" t="s">
        <v>524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123</v>
      </c>
      <c r="B127" s="6" t="s">
        <v>226</v>
      </c>
      <c r="C127" s="8" t="s">
        <v>10</v>
      </c>
      <c r="D127" s="7" t="n">
        <v>44562</v>
      </c>
      <c r="E127" s="2"/>
      <c r="F127" s="6" t="n">
        <v>86</v>
      </c>
      <c r="G127" s="6" t="s">
        <v>312</v>
      </c>
      <c r="H127" s="8" t="s">
        <v>12</v>
      </c>
      <c r="I127" s="6" t="s">
        <v>524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124</v>
      </c>
      <c r="B128" s="6" t="s">
        <v>227</v>
      </c>
      <c r="C128" s="8" t="s">
        <v>10</v>
      </c>
      <c r="D128" s="7" t="n">
        <v>44562</v>
      </c>
      <c r="E128" s="2"/>
      <c r="F128" s="6" t="n">
        <v>87</v>
      </c>
      <c r="G128" s="6" t="s">
        <v>455</v>
      </c>
      <c r="H128" s="8" t="s">
        <v>12</v>
      </c>
      <c r="I128" s="6" t="s">
        <v>524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125</v>
      </c>
      <c r="B129" s="6" t="s">
        <v>228</v>
      </c>
      <c r="C129" s="8" t="s">
        <v>10</v>
      </c>
      <c r="D129" s="7" t="n">
        <v>44562</v>
      </c>
      <c r="E129" s="2"/>
      <c r="F129" s="6" t="n">
        <v>88</v>
      </c>
      <c r="G129" s="6" t="s">
        <v>160</v>
      </c>
      <c r="H129" s="8" t="s">
        <v>12</v>
      </c>
      <c r="I129" s="6" t="s">
        <v>524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126</v>
      </c>
      <c r="B130" s="6" t="s">
        <v>229</v>
      </c>
      <c r="C130" s="8" t="s">
        <v>10</v>
      </c>
      <c r="D130" s="7" t="n">
        <v>44562</v>
      </c>
      <c r="E130" s="2"/>
      <c r="F130" s="6" t="n">
        <v>89</v>
      </c>
      <c r="G130" s="6" t="s">
        <v>529</v>
      </c>
      <c r="H130" s="8" t="s">
        <v>12</v>
      </c>
      <c r="I130" s="6" t="s">
        <v>524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127</v>
      </c>
      <c r="B131" s="6" t="s">
        <v>231</v>
      </c>
      <c r="C131" s="8" t="s">
        <v>10</v>
      </c>
      <c r="D131" s="7" t="n">
        <v>44562</v>
      </c>
      <c r="E131" s="2"/>
      <c r="F131" s="6" t="n">
        <v>90</v>
      </c>
      <c r="G131" s="6" t="s">
        <v>164</v>
      </c>
      <c r="H131" s="8" t="s">
        <v>12</v>
      </c>
      <c r="I131" s="6" t="s">
        <v>524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128</v>
      </c>
      <c r="B132" s="6" t="s">
        <v>372</v>
      </c>
      <c r="C132" s="8" t="s">
        <v>10</v>
      </c>
      <c r="D132" s="7" t="n">
        <v>44562</v>
      </c>
      <c r="E132" s="2"/>
      <c r="F132" s="6" t="n">
        <v>91</v>
      </c>
      <c r="G132" s="6" t="s">
        <v>340</v>
      </c>
      <c r="H132" s="8" t="s">
        <v>390</v>
      </c>
      <c r="I132" s="6" t="s">
        <v>524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129</v>
      </c>
      <c r="B133" s="6" t="s">
        <v>233</v>
      </c>
      <c r="C133" s="8" t="s">
        <v>10</v>
      </c>
      <c r="D133" s="7" t="n">
        <v>44562</v>
      </c>
      <c r="E133" s="2"/>
      <c r="F133" s="6" t="n">
        <v>92</v>
      </c>
      <c r="G133" s="6" t="s">
        <v>168</v>
      </c>
      <c r="H133" s="8" t="s">
        <v>12</v>
      </c>
      <c r="I133" s="6" t="s">
        <v>524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130</v>
      </c>
      <c r="B134" s="6" t="s">
        <v>235</v>
      </c>
      <c r="C134" s="8" t="s">
        <v>10</v>
      </c>
      <c r="D134" s="7" t="n">
        <v>44562</v>
      </c>
      <c r="E134" s="2"/>
      <c r="F134" s="6" t="n">
        <v>93</v>
      </c>
      <c r="G134" s="6" t="s">
        <v>172</v>
      </c>
      <c r="H134" s="8" t="s">
        <v>12</v>
      </c>
      <c r="I134" s="6" t="s">
        <v>524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131</v>
      </c>
      <c r="B135" s="6" t="s">
        <v>236</v>
      </c>
      <c r="C135" s="8" t="s">
        <v>10</v>
      </c>
      <c r="D135" s="7" t="n">
        <v>44562</v>
      </c>
      <c r="E135" s="2"/>
      <c r="F135" s="6" t="n">
        <v>94</v>
      </c>
      <c r="G135" s="6" t="s">
        <v>413</v>
      </c>
      <c r="H135" s="8" t="s">
        <v>12</v>
      </c>
      <c r="I135" s="6" t="s">
        <v>524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132</v>
      </c>
      <c r="B136" s="6" t="s">
        <v>237</v>
      </c>
      <c r="C136" s="8" t="s">
        <v>10</v>
      </c>
      <c r="D136" s="7" t="n">
        <v>44562</v>
      </c>
      <c r="E136" s="2"/>
      <c r="F136" s="6" t="n">
        <v>95</v>
      </c>
      <c r="G136" s="6" t="s">
        <v>457</v>
      </c>
      <c r="H136" s="8" t="s">
        <v>12</v>
      </c>
      <c r="I136" s="6" t="s">
        <v>524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133</v>
      </c>
      <c r="B137" s="6" t="s">
        <v>315</v>
      </c>
      <c r="C137" s="8" t="s">
        <v>10</v>
      </c>
      <c r="D137" s="7" t="n">
        <v>44562</v>
      </c>
      <c r="E137" s="2"/>
      <c r="F137" s="6" t="n">
        <v>96</v>
      </c>
      <c r="G137" s="6" t="s">
        <v>459</v>
      </c>
      <c r="H137" s="8" t="s">
        <v>390</v>
      </c>
      <c r="I137" s="6" t="s">
        <v>524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134</v>
      </c>
      <c r="B138" s="6" t="s">
        <v>238</v>
      </c>
      <c r="C138" s="8" t="s">
        <v>10</v>
      </c>
      <c r="D138" s="7" t="n">
        <v>44562</v>
      </c>
      <c r="E138" s="2"/>
      <c r="F138" s="6" t="n">
        <v>97</v>
      </c>
      <c r="G138" s="6" t="s">
        <v>460</v>
      </c>
      <c r="H138" s="8" t="s">
        <v>12</v>
      </c>
      <c r="I138" s="6" t="s">
        <v>524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135</v>
      </c>
      <c r="B139" s="6" t="s">
        <v>239</v>
      </c>
      <c r="C139" s="8" t="s">
        <v>10</v>
      </c>
      <c r="D139" s="7" t="n">
        <v>44562</v>
      </c>
      <c r="E139" s="2"/>
      <c r="F139" s="6" t="n">
        <v>98</v>
      </c>
      <c r="G139" s="6" t="s">
        <v>414</v>
      </c>
      <c r="H139" s="8" t="s">
        <v>390</v>
      </c>
      <c r="I139" s="6" t="s">
        <v>524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136</v>
      </c>
      <c r="B140" s="6" t="s">
        <v>240</v>
      </c>
      <c r="C140" s="8" t="s">
        <v>10</v>
      </c>
      <c r="D140" s="7" t="n">
        <v>44562</v>
      </c>
      <c r="E140" s="2"/>
      <c r="F140" s="6" t="n">
        <v>99</v>
      </c>
      <c r="G140" s="6" t="s">
        <v>182</v>
      </c>
      <c r="H140" s="8" t="s">
        <v>12</v>
      </c>
      <c r="I140" s="6" t="s">
        <v>524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137</v>
      </c>
      <c r="B141" s="6" t="s">
        <v>241</v>
      </c>
      <c r="C141" s="8" t="s">
        <v>10</v>
      </c>
      <c r="D141" s="7" t="n">
        <v>44562</v>
      </c>
      <c r="E141" s="2"/>
      <c r="F141" s="6" t="n">
        <v>100</v>
      </c>
      <c r="G141" s="6" t="s">
        <v>184</v>
      </c>
      <c r="H141" s="8" t="s">
        <v>12</v>
      </c>
      <c r="I141" s="6" t="s">
        <v>524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138</v>
      </c>
      <c r="B142" s="6" t="s">
        <v>242</v>
      </c>
      <c r="C142" s="8" t="s">
        <v>10</v>
      </c>
      <c r="D142" s="7" t="n">
        <v>44562</v>
      </c>
      <c r="E142" s="2"/>
      <c r="F142" s="6" t="n">
        <v>101</v>
      </c>
      <c r="G142" s="6" t="s">
        <v>186</v>
      </c>
      <c r="H142" s="8" t="s">
        <v>12</v>
      </c>
      <c r="I142" s="6" t="s">
        <v>524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139</v>
      </c>
      <c r="B143" s="6" t="s">
        <v>243</v>
      </c>
      <c r="C143" s="8" t="s">
        <v>10</v>
      </c>
      <c r="D143" s="7" t="n">
        <v>44562</v>
      </c>
      <c r="E143" s="2"/>
      <c r="F143" s="6" t="n">
        <v>102</v>
      </c>
      <c r="G143" s="6" t="s">
        <v>461</v>
      </c>
      <c r="H143" s="8" t="s">
        <v>390</v>
      </c>
      <c r="I143" s="6" t="s">
        <v>524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140</v>
      </c>
      <c r="B144" s="6" t="s">
        <v>244</v>
      </c>
      <c r="C144" s="8" t="s">
        <v>10</v>
      </c>
      <c r="D144" s="7" t="n">
        <v>44562</v>
      </c>
      <c r="E144" s="2"/>
      <c r="F144" s="6" t="n">
        <v>103</v>
      </c>
      <c r="G144" s="6" t="s">
        <v>190</v>
      </c>
      <c r="H144" s="8" t="s">
        <v>390</v>
      </c>
      <c r="I144" s="6" t="s">
        <v>524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141</v>
      </c>
      <c r="B145" s="6" t="s">
        <v>245</v>
      </c>
      <c r="C145" s="8" t="s">
        <v>10</v>
      </c>
      <c r="D145" s="7" t="n">
        <v>44562</v>
      </c>
      <c r="E145" s="2"/>
      <c r="F145" s="6" t="n">
        <v>104</v>
      </c>
      <c r="G145" s="6" t="s">
        <v>462</v>
      </c>
      <c r="H145" s="8" t="s">
        <v>447</v>
      </c>
      <c r="I145" s="6" t="s">
        <v>524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142</v>
      </c>
      <c r="B146" s="6" t="s">
        <v>373</v>
      </c>
      <c r="C146" s="8" t="s">
        <v>10</v>
      </c>
      <c r="D146" s="7" t="n">
        <v>44562</v>
      </c>
      <c r="E146" s="2"/>
      <c r="F146" s="6" t="n">
        <v>105</v>
      </c>
      <c r="G146" s="6" t="s">
        <v>192</v>
      </c>
      <c r="H146" s="8" t="s">
        <v>390</v>
      </c>
      <c r="I146" s="6" t="s">
        <v>524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143</v>
      </c>
      <c r="B147" s="6" t="s">
        <v>246</v>
      </c>
      <c r="C147" s="8" t="s">
        <v>10</v>
      </c>
      <c r="D147" s="7" t="n">
        <v>44562</v>
      </c>
      <c r="E147" s="2"/>
      <c r="F147" s="6" t="n">
        <v>106</v>
      </c>
      <c r="G147" s="6" t="s">
        <v>194</v>
      </c>
      <c r="H147" s="8" t="s">
        <v>12</v>
      </c>
      <c r="I147" s="6" t="s">
        <v>524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144</v>
      </c>
      <c r="B148" s="6" t="s">
        <v>247</v>
      </c>
      <c r="C148" s="8" t="s">
        <v>10</v>
      </c>
      <c r="D148" s="7" t="n">
        <v>44562</v>
      </c>
      <c r="E148" s="2"/>
      <c r="F148" s="6" t="n">
        <v>107</v>
      </c>
      <c r="G148" s="6" t="s">
        <v>474</v>
      </c>
      <c r="H148" s="8" t="s">
        <v>12</v>
      </c>
      <c r="I148" s="6" t="s">
        <v>524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145</v>
      </c>
      <c r="B149" s="6" t="s">
        <v>506</v>
      </c>
      <c r="C149" s="8" t="s">
        <v>10</v>
      </c>
      <c r="D149" s="7" t="n">
        <v>44562</v>
      </c>
      <c r="E149" s="2"/>
      <c r="F149" s="6" t="n">
        <v>108</v>
      </c>
      <c r="G149" s="6" t="s">
        <v>464</v>
      </c>
      <c r="H149" s="8" t="s">
        <v>12</v>
      </c>
      <c r="I149" s="6" t="s">
        <v>524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146</v>
      </c>
      <c r="B150" s="6" t="s">
        <v>249</v>
      </c>
      <c r="C150" s="8" t="s">
        <v>10</v>
      </c>
      <c r="D150" s="7" t="n">
        <v>44562</v>
      </c>
      <c r="E150" s="2"/>
      <c r="F150" s="6" t="n">
        <v>109</v>
      </c>
      <c r="G150" s="6" t="s">
        <v>198</v>
      </c>
      <c r="H150" s="8" t="s">
        <v>390</v>
      </c>
      <c r="I150" s="6" t="s">
        <v>524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147</v>
      </c>
      <c r="B151" s="6" t="s">
        <v>251</v>
      </c>
      <c r="C151" s="8" t="s">
        <v>10</v>
      </c>
      <c r="D151" s="7" t="n">
        <v>44562</v>
      </c>
      <c r="E151" s="2"/>
      <c r="F151" s="6" t="n">
        <v>110</v>
      </c>
      <c r="G151" s="6" t="s">
        <v>465</v>
      </c>
      <c r="H151" s="8" t="s">
        <v>12</v>
      </c>
      <c r="I151" s="6" t="s">
        <v>524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148</v>
      </c>
      <c r="B152" s="6" t="s">
        <v>252</v>
      </c>
      <c r="C152" s="8" t="s">
        <v>10</v>
      </c>
      <c r="D152" s="7" t="n">
        <v>44562</v>
      </c>
      <c r="E152" s="2"/>
      <c r="F152" s="6" t="n">
        <v>111</v>
      </c>
      <c r="G152" s="6" t="s">
        <v>200</v>
      </c>
      <c r="H152" s="8" t="s">
        <v>12</v>
      </c>
      <c r="I152" s="6" t="s">
        <v>524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149</v>
      </c>
      <c r="B153" s="6" t="s">
        <v>316</v>
      </c>
      <c r="C153" s="8" t="s">
        <v>10</v>
      </c>
      <c r="D153" s="7" t="n">
        <v>44562</v>
      </c>
      <c r="E153" s="2"/>
      <c r="F153" s="6" t="n">
        <v>112</v>
      </c>
      <c r="G153" s="6" t="s">
        <v>202</v>
      </c>
      <c r="H153" s="8" t="s">
        <v>12</v>
      </c>
      <c r="I153" s="6" t="s">
        <v>524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150</v>
      </c>
      <c r="B154" s="6" t="s">
        <v>254</v>
      </c>
      <c r="C154" s="8" t="s">
        <v>10</v>
      </c>
      <c r="D154" s="7" t="n">
        <v>44562</v>
      </c>
      <c r="E154" s="2"/>
      <c r="F154" s="9"/>
      <c r="G154" s="10"/>
      <c r="H154" s="10"/>
      <c r="I154" s="11"/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151</v>
      </c>
      <c r="B155" s="6" t="s">
        <v>256</v>
      </c>
      <c r="C155" s="8" t="s">
        <v>10</v>
      </c>
      <c r="D155" s="7" t="n">
        <v>44562</v>
      </c>
      <c r="E155" s="2"/>
      <c r="F155" s="6" t="n">
        <v>1</v>
      </c>
      <c r="G155" s="6" t="s">
        <v>530</v>
      </c>
      <c r="H155" s="8" t="s">
        <v>12</v>
      </c>
      <c r="I155" s="6" t="s">
        <v>531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152</v>
      </c>
      <c r="B156" s="6" t="s">
        <v>257</v>
      </c>
      <c r="C156" s="8" t="s">
        <v>10</v>
      </c>
      <c r="D156" s="7" t="n">
        <v>44562</v>
      </c>
      <c r="E156" s="2"/>
      <c r="F156" s="6" t="n">
        <v>2</v>
      </c>
      <c r="G156" s="6" t="s">
        <v>108</v>
      </c>
      <c r="H156" s="8" t="s">
        <v>390</v>
      </c>
      <c r="I156" s="6" t="s">
        <v>531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153</v>
      </c>
      <c r="B157" s="6" t="s">
        <v>258</v>
      </c>
      <c r="C157" s="8" t="s">
        <v>10</v>
      </c>
      <c r="D157" s="7" t="n">
        <v>44562</v>
      </c>
      <c r="E157" s="2"/>
      <c r="F157" s="9"/>
      <c r="G157" s="10"/>
      <c r="H157" s="10"/>
      <c r="I157" s="11"/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154</v>
      </c>
      <c r="B158" s="6" t="s">
        <v>259</v>
      </c>
      <c r="C158" s="8" t="s">
        <v>10</v>
      </c>
      <c r="D158" s="7" t="n">
        <v>44562</v>
      </c>
      <c r="E158" s="2"/>
      <c r="F158" s="6" t="n">
        <v>1</v>
      </c>
      <c r="G158" s="6" t="s">
        <v>532</v>
      </c>
      <c r="H158" s="8" t="s">
        <v>432</v>
      </c>
      <c r="I158" s="6" t="s">
        <v>533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155</v>
      </c>
      <c r="B159" s="6" t="s">
        <v>501</v>
      </c>
      <c r="C159" s="8" t="s">
        <v>10</v>
      </c>
      <c r="D159" s="7" t="n">
        <v>44562</v>
      </c>
      <c r="E159" s="2"/>
      <c r="F159" s="6" t="n">
        <v>2</v>
      </c>
      <c r="G159" s="6" t="s">
        <v>534</v>
      </c>
      <c r="H159" s="8" t="s">
        <v>390</v>
      </c>
      <c r="I159" s="6" t="s">
        <v>533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156</v>
      </c>
      <c r="B160" s="6" t="s">
        <v>349</v>
      </c>
      <c r="C160" s="8" t="s">
        <v>10</v>
      </c>
      <c r="D160" s="7" t="n">
        <v>44562</v>
      </c>
      <c r="E160" s="2"/>
      <c r="F160" s="6" t="n">
        <v>3</v>
      </c>
      <c r="G160" s="6" t="s">
        <v>535</v>
      </c>
      <c r="H160" s="8" t="s">
        <v>12</v>
      </c>
      <c r="I160" s="6" t="s">
        <v>533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157</v>
      </c>
      <c r="B161" s="6" t="s">
        <v>260</v>
      </c>
      <c r="C161" s="8" t="s">
        <v>10</v>
      </c>
      <c r="D161" s="7" t="n">
        <v>44562</v>
      </c>
      <c r="E161" s="2"/>
      <c r="F161" s="9"/>
      <c r="G161" s="10"/>
      <c r="H161" s="10"/>
      <c r="I161" s="11"/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158</v>
      </c>
      <c r="B162" s="6" t="s">
        <v>261</v>
      </c>
      <c r="C162" s="8" t="s">
        <v>10</v>
      </c>
      <c r="D162" s="7" t="n">
        <v>44562</v>
      </c>
      <c r="E162" s="2"/>
      <c r="F162" s="6" t="n">
        <v>1</v>
      </c>
      <c r="G162" s="6" t="s">
        <v>536</v>
      </c>
      <c r="H162" s="8" t="s">
        <v>390</v>
      </c>
      <c r="I162" s="7" t="n">
        <v>44652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159</v>
      </c>
      <c r="B163" s="6" t="s">
        <v>263</v>
      </c>
      <c r="C163" s="8" t="s">
        <v>10</v>
      </c>
      <c r="D163" s="7" t="n">
        <v>44562</v>
      </c>
      <c r="E163" s="2"/>
      <c r="F163" s="9"/>
      <c r="G163" s="10"/>
      <c r="H163" s="10"/>
      <c r="I163" s="11"/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160</v>
      </c>
      <c r="B164" s="6" t="s">
        <v>264</v>
      </c>
      <c r="C164" s="8" t="s">
        <v>10</v>
      </c>
      <c r="D164" s="7" t="n">
        <v>44562</v>
      </c>
      <c r="E164" s="2"/>
      <c r="F164" s="6" t="n">
        <v>1</v>
      </c>
      <c r="G164" s="6" t="s">
        <v>537</v>
      </c>
      <c r="H164" s="8" t="s">
        <v>390</v>
      </c>
      <c r="I164" s="6" t="s">
        <v>538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161</v>
      </c>
      <c r="B165" s="6" t="s">
        <v>265</v>
      </c>
      <c r="C165" s="8" t="s">
        <v>10</v>
      </c>
      <c r="D165" s="7" t="n">
        <v>44562</v>
      </c>
      <c r="E165" s="2"/>
      <c r="F165" s="9"/>
      <c r="G165" s="10"/>
      <c r="H165" s="10"/>
      <c r="I165" s="11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162</v>
      </c>
      <c r="B166" s="6" t="s">
        <v>266</v>
      </c>
      <c r="C166" s="8" t="s">
        <v>10</v>
      </c>
      <c r="D166" s="7" t="n">
        <v>44562</v>
      </c>
      <c r="E166" s="2"/>
      <c r="F166" s="6" t="n">
        <v>1</v>
      </c>
      <c r="G166" s="6" t="s">
        <v>539</v>
      </c>
      <c r="H166" s="8" t="s">
        <v>390</v>
      </c>
      <c r="I166" s="6" t="s">
        <v>540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163</v>
      </c>
      <c r="B167" s="6" t="s">
        <v>335</v>
      </c>
      <c r="C167" s="8" t="s">
        <v>10</v>
      </c>
      <c r="D167" s="7" t="n">
        <v>44562</v>
      </c>
      <c r="E167" s="2"/>
      <c r="F167" s="6" t="n">
        <v>2</v>
      </c>
      <c r="G167" s="6" t="s">
        <v>541</v>
      </c>
      <c r="H167" s="8" t="s">
        <v>12</v>
      </c>
      <c r="I167" s="6" t="s">
        <v>540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164</v>
      </c>
      <c r="B168" s="6" t="s">
        <v>267</v>
      </c>
      <c r="C168" s="8" t="s">
        <v>10</v>
      </c>
      <c r="D168" s="7" t="n">
        <v>44562</v>
      </c>
      <c r="E168" s="2"/>
      <c r="F168" s="6" t="n">
        <v>3</v>
      </c>
      <c r="G168" s="6" t="s">
        <v>542</v>
      </c>
      <c r="H168" s="8" t="s">
        <v>12</v>
      </c>
      <c r="I168" s="6" t="s">
        <v>540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165</v>
      </c>
      <c r="B169" s="6" t="s">
        <v>268</v>
      </c>
      <c r="C169" s="8" t="s">
        <v>10</v>
      </c>
      <c r="D169" s="7" t="n">
        <v>44562</v>
      </c>
      <c r="E169" s="2"/>
      <c r="F169" s="6" t="n">
        <v>4</v>
      </c>
      <c r="G169" s="6" t="s">
        <v>543</v>
      </c>
      <c r="H169" s="8" t="s">
        <v>390</v>
      </c>
      <c r="I169" s="6" t="s">
        <v>540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166</v>
      </c>
      <c r="B170" s="6" t="s">
        <v>269</v>
      </c>
      <c r="C170" s="8" t="s">
        <v>10</v>
      </c>
      <c r="D170" s="7" t="n">
        <v>44562</v>
      </c>
      <c r="E170" s="2"/>
      <c r="F170" s="6" t="n">
        <v>5</v>
      </c>
      <c r="G170" s="6" t="s">
        <v>544</v>
      </c>
      <c r="H170" s="8" t="s">
        <v>12</v>
      </c>
      <c r="I170" s="6" t="s">
        <v>540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167</v>
      </c>
      <c r="B171" s="6" t="s">
        <v>270</v>
      </c>
      <c r="C171" s="8" t="s">
        <v>10</v>
      </c>
      <c r="D171" s="7" t="n">
        <v>44562</v>
      </c>
      <c r="E171" s="2"/>
      <c r="F171" s="6" t="n">
        <v>6</v>
      </c>
      <c r="G171" s="6" t="s">
        <v>545</v>
      </c>
      <c r="H171" s="8" t="s">
        <v>12</v>
      </c>
      <c r="I171" s="6" t="s">
        <v>540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168</v>
      </c>
      <c r="B172" s="6" t="s">
        <v>271</v>
      </c>
      <c r="C172" s="8" t="s">
        <v>10</v>
      </c>
      <c r="D172" s="7" t="n">
        <v>44562</v>
      </c>
      <c r="E172" s="2"/>
      <c r="F172" s="9"/>
      <c r="G172" s="10"/>
      <c r="H172" s="10"/>
      <c r="I172" s="11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169</v>
      </c>
      <c r="B173" s="6" t="s">
        <v>272</v>
      </c>
      <c r="C173" s="8" t="s">
        <v>10</v>
      </c>
      <c r="D173" s="7" t="n">
        <v>44562</v>
      </c>
      <c r="E173" s="2"/>
      <c r="F173" s="6" t="n">
        <v>1</v>
      </c>
      <c r="G173" s="6" t="s">
        <v>546</v>
      </c>
      <c r="H173" s="8" t="s">
        <v>12</v>
      </c>
      <c r="I173" s="6" t="s">
        <v>547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170</v>
      </c>
      <c r="B174" s="6" t="s">
        <v>273</v>
      </c>
      <c r="C174" s="8" t="s">
        <v>10</v>
      </c>
      <c r="D174" s="7" t="n">
        <v>44562</v>
      </c>
      <c r="E174" s="2"/>
      <c r="F174" s="6" t="n">
        <v>2</v>
      </c>
      <c r="G174" s="6" t="s">
        <v>548</v>
      </c>
      <c r="H174" s="8" t="s">
        <v>390</v>
      </c>
      <c r="I174" s="6" t="s">
        <v>547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171</v>
      </c>
      <c r="B175" s="6" t="s">
        <v>350</v>
      </c>
      <c r="C175" s="8" t="s">
        <v>10</v>
      </c>
      <c r="D175" s="7" t="n">
        <v>44562</v>
      </c>
      <c r="E175" s="2"/>
      <c r="F175" s="6" t="n">
        <v>3</v>
      </c>
      <c r="G175" s="6" t="s">
        <v>549</v>
      </c>
      <c r="H175" s="8" t="s">
        <v>390</v>
      </c>
      <c r="I175" s="6" t="s">
        <v>547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172</v>
      </c>
      <c r="B176" s="6" t="s">
        <v>274</v>
      </c>
      <c r="C176" s="8" t="s">
        <v>10</v>
      </c>
      <c r="D176" s="7" t="n">
        <v>44562</v>
      </c>
      <c r="E176" s="2"/>
      <c r="F176" s="6" t="n">
        <v>4</v>
      </c>
      <c r="G176" s="6" t="s">
        <v>550</v>
      </c>
      <c r="H176" s="8" t="s">
        <v>390</v>
      </c>
      <c r="I176" s="6" t="s">
        <v>547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173</v>
      </c>
      <c r="B177" s="6" t="s">
        <v>275</v>
      </c>
      <c r="C177" s="8" t="s">
        <v>10</v>
      </c>
      <c r="D177" s="7" t="n">
        <v>44562</v>
      </c>
      <c r="E177" s="2"/>
      <c r="F177" s="9"/>
      <c r="G177" s="10"/>
      <c r="H177" s="10"/>
      <c r="I177" s="11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174</v>
      </c>
      <c r="B178" s="6" t="s">
        <v>507</v>
      </c>
      <c r="C178" s="8" t="s">
        <v>10</v>
      </c>
      <c r="D178" s="7" t="n">
        <v>44562</v>
      </c>
      <c r="E178" s="2"/>
      <c r="F178" s="6" t="n">
        <v>1</v>
      </c>
      <c r="G178" s="6" t="s">
        <v>551</v>
      </c>
      <c r="H178" s="8" t="s">
        <v>390</v>
      </c>
      <c r="I178" s="6" t="s">
        <v>552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175</v>
      </c>
      <c r="B179" s="6" t="s">
        <v>374</v>
      </c>
      <c r="C179" s="8" t="s">
        <v>10</v>
      </c>
      <c r="D179" s="7" t="n">
        <v>44562</v>
      </c>
      <c r="E179" s="2"/>
      <c r="F179" s="6" t="n">
        <v>2</v>
      </c>
      <c r="G179" s="6" t="s">
        <v>553</v>
      </c>
      <c r="H179" s="8" t="s">
        <v>12</v>
      </c>
      <c r="I179" s="6" t="s">
        <v>552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176</v>
      </c>
      <c r="B180" s="6" t="s">
        <v>375</v>
      </c>
      <c r="C180" s="8" t="s">
        <v>10</v>
      </c>
      <c r="D180" s="7" t="n">
        <v>44562</v>
      </c>
      <c r="E180" s="2"/>
      <c r="F180" s="6" t="n">
        <v>3</v>
      </c>
      <c r="G180" s="6" t="s">
        <v>554</v>
      </c>
      <c r="H180" s="8" t="s">
        <v>12</v>
      </c>
      <c r="I180" s="6" t="s">
        <v>552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177</v>
      </c>
      <c r="B181" s="6" t="s">
        <v>277</v>
      </c>
      <c r="C181" s="8" t="s">
        <v>10</v>
      </c>
      <c r="D181" s="7" t="n">
        <v>44562</v>
      </c>
      <c r="E181" s="2"/>
      <c r="F181" s="6" t="n">
        <v>4</v>
      </c>
      <c r="G181" s="12" t="s">
        <v>555</v>
      </c>
      <c r="H181" s="12" t="s">
        <v>390</v>
      </c>
      <c r="I181" s="12" t="s">
        <v>552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178</v>
      </c>
      <c r="B182" s="6" t="s">
        <v>279</v>
      </c>
      <c r="C182" s="8" t="s">
        <v>10</v>
      </c>
      <c r="D182" s="7" t="n">
        <v>44562</v>
      </c>
      <c r="E182" s="2"/>
      <c r="F182" s="6" t="n">
        <v>5</v>
      </c>
      <c r="G182" s="12" t="s">
        <v>556</v>
      </c>
      <c r="H182" s="12" t="s">
        <v>12</v>
      </c>
      <c r="I182" s="12" t="s">
        <v>552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179</v>
      </c>
      <c r="B183" s="6" t="s">
        <v>351</v>
      </c>
      <c r="C183" s="8" t="s">
        <v>10</v>
      </c>
      <c r="D183" s="7" t="n">
        <v>44562</v>
      </c>
      <c r="E183" s="2"/>
      <c r="F183" s="9"/>
      <c r="G183" s="10"/>
      <c r="H183" s="10"/>
      <c r="I183" s="11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180</v>
      </c>
      <c r="B184" s="6" t="s">
        <v>281</v>
      </c>
      <c r="C184" s="8" t="s">
        <v>10</v>
      </c>
      <c r="D184" s="7" t="n">
        <v>44562</v>
      </c>
      <c r="E184" s="2"/>
      <c r="F184" s="6" t="n">
        <v>1</v>
      </c>
      <c r="G184" s="12" t="s">
        <v>557</v>
      </c>
      <c r="H184" s="12" t="s">
        <v>432</v>
      </c>
      <c r="I184" s="12" t="s">
        <v>558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181</v>
      </c>
      <c r="B185" s="6" t="s">
        <v>477</v>
      </c>
      <c r="C185" s="8" t="s">
        <v>10</v>
      </c>
      <c r="D185" s="7" t="n">
        <v>44562</v>
      </c>
      <c r="E185" s="2"/>
      <c r="F185" s="6" t="n">
        <v>2</v>
      </c>
      <c r="G185" s="12" t="s">
        <v>559</v>
      </c>
      <c r="H185" s="12" t="s">
        <v>12</v>
      </c>
      <c r="I185" s="12" t="s">
        <v>558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182</v>
      </c>
      <c r="B186" s="6" t="s">
        <v>283</v>
      </c>
      <c r="C186" s="8" t="s">
        <v>10</v>
      </c>
      <c r="D186" s="7" t="n">
        <v>44562</v>
      </c>
      <c r="E186" s="2"/>
      <c r="F186" s="9"/>
      <c r="G186" s="10"/>
      <c r="H186" s="10"/>
      <c r="I186" s="11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183</v>
      </c>
      <c r="B187" s="6" t="s">
        <v>317</v>
      </c>
      <c r="C187" s="8" t="s">
        <v>10</v>
      </c>
      <c r="D187" s="7" t="n">
        <v>44562</v>
      </c>
      <c r="E187" s="2"/>
      <c r="F187" s="6" t="n">
        <v>1</v>
      </c>
      <c r="G187" s="12" t="s">
        <v>560</v>
      </c>
      <c r="H187" s="12" t="s">
        <v>12</v>
      </c>
      <c r="I187" s="12" t="s">
        <v>561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184</v>
      </c>
      <c r="B188" s="6" t="s">
        <v>284</v>
      </c>
      <c r="C188" s="8" t="s">
        <v>10</v>
      </c>
      <c r="D188" s="7" t="n">
        <v>44562</v>
      </c>
      <c r="E188" s="2"/>
      <c r="F188" s="6" t="n">
        <v>2</v>
      </c>
      <c r="G188" s="12" t="s">
        <v>562</v>
      </c>
      <c r="H188" s="12" t="s">
        <v>432</v>
      </c>
      <c r="I188" s="12" t="s">
        <v>561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185</v>
      </c>
      <c r="B189" s="6" t="s">
        <v>510</v>
      </c>
      <c r="C189" s="8" t="s">
        <v>10</v>
      </c>
      <c r="D189" s="7" t="n">
        <v>44562</v>
      </c>
      <c r="E189" s="2"/>
      <c r="F189" s="6" t="n">
        <v>3</v>
      </c>
      <c r="G189" s="12" t="s">
        <v>563</v>
      </c>
      <c r="H189" s="12" t="s">
        <v>390</v>
      </c>
      <c r="I189" s="12" t="s">
        <v>561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186</v>
      </c>
      <c r="B190" s="6" t="s">
        <v>285</v>
      </c>
      <c r="C190" s="8" t="s">
        <v>10</v>
      </c>
      <c r="D190" s="7" t="n">
        <v>44562</v>
      </c>
      <c r="E190" s="2"/>
      <c r="F190" s="6" t="n">
        <v>4</v>
      </c>
      <c r="G190" s="12" t="s">
        <v>564</v>
      </c>
      <c r="H190" s="12" t="s">
        <v>528</v>
      </c>
      <c r="I190" s="12" t="s">
        <v>561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187</v>
      </c>
      <c r="B191" s="6" t="s">
        <v>286</v>
      </c>
      <c r="C191" s="8" t="s">
        <v>10</v>
      </c>
      <c r="D191" s="7" t="n">
        <v>44562</v>
      </c>
      <c r="E191" s="2"/>
      <c r="F191" s="6" t="n">
        <v>5</v>
      </c>
      <c r="G191" s="12" t="s">
        <v>565</v>
      </c>
      <c r="H191" s="12" t="s">
        <v>447</v>
      </c>
      <c r="I191" s="12" t="s">
        <v>561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188</v>
      </c>
      <c r="B192" s="6" t="s">
        <v>287</v>
      </c>
      <c r="C192" s="8" t="s">
        <v>10</v>
      </c>
      <c r="D192" s="7" t="n">
        <v>44562</v>
      </c>
      <c r="E192" s="2"/>
      <c r="F192" s="9"/>
      <c r="G192" s="10"/>
      <c r="H192" s="10"/>
      <c r="I192" s="11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189</v>
      </c>
      <c r="B193" s="6" t="s">
        <v>478</v>
      </c>
      <c r="C193" s="6" t="s">
        <v>10</v>
      </c>
      <c r="D193" s="7" t="n">
        <v>44562</v>
      </c>
      <c r="E193" s="2"/>
      <c r="F193" s="6" t="n">
        <v>1</v>
      </c>
      <c r="G193" s="12" t="s">
        <v>566</v>
      </c>
      <c r="H193" s="12" t="s">
        <v>432</v>
      </c>
      <c r="I193" s="14" t="n">
        <v>44896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190</v>
      </c>
      <c r="B194" s="6" t="s">
        <v>288</v>
      </c>
      <c r="C194" s="8" t="s">
        <v>10</v>
      </c>
      <c r="D194" s="7" t="n">
        <v>44562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191</v>
      </c>
      <c r="B195" s="6" t="s">
        <v>289</v>
      </c>
      <c r="C195" s="8" t="s">
        <v>10</v>
      </c>
      <c r="D195" s="7" t="n">
        <v>44562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192</v>
      </c>
      <c r="B196" s="6" t="s">
        <v>352</v>
      </c>
      <c r="C196" s="8" t="s">
        <v>10</v>
      </c>
      <c r="D196" s="7" t="n">
        <v>44562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193</v>
      </c>
      <c r="B197" s="6" t="s">
        <v>362</v>
      </c>
      <c r="C197" s="8" t="s">
        <v>10</v>
      </c>
      <c r="D197" s="7" t="n">
        <v>44562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194</v>
      </c>
      <c r="B198" s="6" t="s">
        <v>290</v>
      </c>
      <c r="C198" s="8" t="s">
        <v>10</v>
      </c>
      <c r="D198" s="7" t="n">
        <v>44562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195</v>
      </c>
      <c r="B199" s="6" t="s">
        <v>292</v>
      </c>
      <c r="C199" s="8" t="s">
        <v>10</v>
      </c>
      <c r="D199" s="7" t="n">
        <v>44562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196</v>
      </c>
      <c r="B200" s="6" t="s">
        <v>353</v>
      </c>
      <c r="C200" s="8" t="s">
        <v>10</v>
      </c>
      <c r="D200" s="7" t="n">
        <v>44562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197</v>
      </c>
      <c r="B201" s="6" t="s">
        <v>293</v>
      </c>
      <c r="C201" s="8" t="s">
        <v>10</v>
      </c>
      <c r="D201" s="7" t="n">
        <v>44562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198</v>
      </c>
      <c r="B202" s="6" t="s">
        <v>509</v>
      </c>
      <c r="C202" s="8" t="s">
        <v>10</v>
      </c>
      <c r="D202" s="7" t="n">
        <v>44562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199</v>
      </c>
      <c r="B203" s="6" t="s">
        <v>355</v>
      </c>
      <c r="C203" s="8" t="s">
        <v>10</v>
      </c>
      <c r="D203" s="7" t="n">
        <v>44562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200</v>
      </c>
      <c r="B204" s="6" t="s">
        <v>294</v>
      </c>
      <c r="C204" s="8" t="s">
        <v>10</v>
      </c>
      <c r="D204" s="7" t="n">
        <v>44562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201</v>
      </c>
      <c r="B205" s="12" t="s">
        <v>502</v>
      </c>
      <c r="C205" s="12" t="s">
        <v>10</v>
      </c>
      <c r="D205" s="13" t="n">
        <v>44562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202</v>
      </c>
      <c r="B206" s="12" t="s">
        <v>296</v>
      </c>
      <c r="C206" s="12" t="s">
        <v>10</v>
      </c>
      <c r="D206" s="13" t="n">
        <v>44562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203</v>
      </c>
      <c r="B207" s="12" t="s">
        <v>297</v>
      </c>
      <c r="C207" s="12" t="s">
        <v>10</v>
      </c>
      <c r="D207" s="13" t="n">
        <v>44562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204</v>
      </c>
      <c r="B208" s="12" t="s">
        <v>336</v>
      </c>
      <c r="C208" s="12" t="s">
        <v>10</v>
      </c>
      <c r="D208" s="13" t="n">
        <v>44562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205</v>
      </c>
      <c r="B209" s="12" t="s">
        <v>298</v>
      </c>
      <c r="C209" s="12" t="s">
        <v>10</v>
      </c>
      <c r="D209" s="13" t="n">
        <v>44562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206</v>
      </c>
      <c r="B210" s="12" t="s">
        <v>487</v>
      </c>
      <c r="C210" s="12" t="s">
        <v>10</v>
      </c>
      <c r="D210" s="13" t="n">
        <v>44562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207</v>
      </c>
      <c r="B211" s="12" t="s">
        <v>300</v>
      </c>
      <c r="C211" s="12" t="s">
        <v>10</v>
      </c>
      <c r="D211" s="13" t="n">
        <v>44562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208</v>
      </c>
      <c r="B212" s="12" t="s">
        <v>302</v>
      </c>
      <c r="C212" s="12" t="s">
        <v>10</v>
      </c>
      <c r="D212" s="13" t="n">
        <v>44562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209</v>
      </c>
      <c r="B213" s="12" t="s">
        <v>482</v>
      </c>
      <c r="C213" s="12" t="s">
        <v>10</v>
      </c>
      <c r="D213" s="13" t="n">
        <v>44562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210</v>
      </c>
      <c r="B214" s="12" t="s">
        <v>356</v>
      </c>
      <c r="C214" s="12" t="s">
        <v>10</v>
      </c>
      <c r="D214" s="13" t="n">
        <v>44562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211</v>
      </c>
      <c r="B215" s="12" t="s">
        <v>513</v>
      </c>
      <c r="C215" s="12" t="s">
        <v>10</v>
      </c>
      <c r="D215" s="13" t="n">
        <v>44562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212</v>
      </c>
      <c r="B216" s="12" t="s">
        <v>495</v>
      </c>
      <c r="C216" s="12" t="s">
        <v>10</v>
      </c>
      <c r="D216" s="13" t="n">
        <v>44562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213</v>
      </c>
      <c r="B217" s="12" t="s">
        <v>307</v>
      </c>
      <c r="C217" s="12" t="s">
        <v>10</v>
      </c>
      <c r="D217" s="13" t="n">
        <v>44562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214</v>
      </c>
      <c r="B218" s="12" t="s">
        <v>488</v>
      </c>
      <c r="C218" s="12" t="s">
        <v>10</v>
      </c>
      <c r="D218" s="13" t="n">
        <v>44562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9"/>
      <c r="B219" s="10"/>
      <c r="C219" s="10"/>
      <c r="D219" s="1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1</v>
      </c>
      <c r="B220" s="12" t="s">
        <v>511</v>
      </c>
      <c r="C220" s="12" t="s">
        <v>10</v>
      </c>
      <c r="D220" s="13" t="n">
        <v>44593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</v>
      </c>
      <c r="B221" s="12" t="s">
        <v>9</v>
      </c>
      <c r="C221" s="12" t="s">
        <v>10</v>
      </c>
      <c r="D221" s="13" t="n">
        <v>44593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3</v>
      </c>
      <c r="B222" s="12" t="s">
        <v>381</v>
      </c>
      <c r="C222" s="12" t="s">
        <v>10</v>
      </c>
      <c r="D222" s="13" t="n">
        <v>44593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4</v>
      </c>
      <c r="B223" s="12" t="s">
        <v>13</v>
      </c>
      <c r="C223" s="12" t="s">
        <v>10</v>
      </c>
      <c r="D223" s="13" t="n">
        <v>44593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5</v>
      </c>
      <c r="B224" s="12" t="s">
        <v>15</v>
      </c>
      <c r="C224" s="12" t="s">
        <v>10</v>
      </c>
      <c r="D224" s="13" t="n">
        <v>44593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6</v>
      </c>
      <c r="B225" s="12" t="s">
        <v>17</v>
      </c>
      <c r="C225" s="12" t="s">
        <v>10</v>
      </c>
      <c r="D225" s="13" t="n">
        <v>44593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7</v>
      </c>
      <c r="B226" s="12" t="s">
        <v>19</v>
      </c>
      <c r="C226" s="12" t="s">
        <v>10</v>
      </c>
      <c r="D226" s="13" t="n">
        <v>44593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8</v>
      </c>
      <c r="B227" s="12" t="s">
        <v>21</v>
      </c>
      <c r="C227" s="12" t="s">
        <v>10</v>
      </c>
      <c r="D227" s="13" t="n">
        <v>44593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9</v>
      </c>
      <c r="B228" s="12" t="s">
        <v>23</v>
      </c>
      <c r="C228" s="12" t="s">
        <v>10</v>
      </c>
      <c r="D228" s="13" t="n">
        <v>44593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10</v>
      </c>
      <c r="B229" s="12" t="s">
        <v>489</v>
      </c>
      <c r="C229" s="12" t="s">
        <v>10</v>
      </c>
      <c r="D229" s="13" t="n">
        <v>44593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11</v>
      </c>
      <c r="B230" s="12" t="s">
        <v>25</v>
      </c>
      <c r="C230" s="12" t="s">
        <v>10</v>
      </c>
      <c r="D230" s="13" t="n">
        <v>44593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12</v>
      </c>
      <c r="B231" s="12" t="s">
        <v>27</v>
      </c>
      <c r="C231" s="12" t="s">
        <v>10</v>
      </c>
      <c r="D231" s="13" t="n">
        <v>44593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13</v>
      </c>
      <c r="B232" s="12" t="s">
        <v>31</v>
      </c>
      <c r="C232" s="12" t="s">
        <v>10</v>
      </c>
      <c r="D232" s="13" t="n">
        <v>44593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14</v>
      </c>
      <c r="B233" s="12" t="s">
        <v>33</v>
      </c>
      <c r="C233" s="12" t="s">
        <v>10</v>
      </c>
      <c r="D233" s="13" t="n">
        <v>44593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15</v>
      </c>
      <c r="B234" s="12" t="s">
        <v>35</v>
      </c>
      <c r="C234" s="12" t="s">
        <v>10</v>
      </c>
      <c r="D234" s="13" t="n">
        <v>44593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16</v>
      </c>
      <c r="B235" s="12" t="s">
        <v>39</v>
      </c>
      <c r="C235" s="12" t="s">
        <v>10</v>
      </c>
      <c r="D235" s="13" t="n">
        <v>44593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17</v>
      </c>
      <c r="B236" s="12" t="s">
        <v>41</v>
      </c>
      <c r="C236" s="12" t="s">
        <v>10</v>
      </c>
      <c r="D236" s="13" t="n">
        <v>44593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18</v>
      </c>
      <c r="B237" s="12" t="s">
        <v>45</v>
      </c>
      <c r="C237" s="12" t="s">
        <v>10</v>
      </c>
      <c r="D237" s="13" t="n">
        <v>44593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19</v>
      </c>
      <c r="B238" s="12" t="s">
        <v>47</v>
      </c>
      <c r="C238" s="12" t="s">
        <v>10</v>
      </c>
      <c r="D238" s="13" t="n">
        <v>44593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20</v>
      </c>
      <c r="B239" s="12" t="s">
        <v>47</v>
      </c>
      <c r="C239" s="12" t="s">
        <v>10</v>
      </c>
      <c r="D239" s="13" t="n">
        <v>44593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21</v>
      </c>
      <c r="B240" s="12" t="s">
        <v>49</v>
      </c>
      <c r="C240" s="12" t="s">
        <v>10</v>
      </c>
      <c r="D240" s="13" t="n">
        <v>44593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22</v>
      </c>
      <c r="B241" s="12" t="s">
        <v>498</v>
      </c>
      <c r="C241" s="12" t="s">
        <v>10</v>
      </c>
      <c r="D241" s="13" t="n">
        <v>44593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</v>
      </c>
      <c r="B242" s="12" t="s">
        <v>51</v>
      </c>
      <c r="C242" s="12" t="s">
        <v>10</v>
      </c>
      <c r="D242" s="13" t="n">
        <v>44593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</v>
      </c>
      <c r="B243" s="12" t="s">
        <v>485</v>
      </c>
      <c r="C243" s="12" t="s">
        <v>10</v>
      </c>
      <c r="D243" s="13" t="n">
        <v>44593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25</v>
      </c>
      <c r="B244" s="12" t="s">
        <v>332</v>
      </c>
      <c r="C244" s="12" t="s">
        <v>10</v>
      </c>
      <c r="D244" s="13" t="n">
        <v>44593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26</v>
      </c>
      <c r="B245" s="12" t="s">
        <v>53</v>
      </c>
      <c r="C245" s="12" t="s">
        <v>10</v>
      </c>
      <c r="D245" s="13" t="n">
        <v>44593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27</v>
      </c>
      <c r="B246" s="12" t="s">
        <v>55</v>
      </c>
      <c r="C246" s="12" t="s">
        <v>10</v>
      </c>
      <c r="D246" s="13" t="n">
        <v>44593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28</v>
      </c>
      <c r="B247" s="12" t="s">
        <v>57</v>
      </c>
      <c r="C247" s="12" t="s">
        <v>10</v>
      </c>
      <c r="D247" s="13" t="n">
        <v>44593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29</v>
      </c>
      <c r="B248" s="12" t="s">
        <v>59</v>
      </c>
      <c r="C248" s="12" t="s">
        <v>10</v>
      </c>
      <c r="D248" s="13" t="n">
        <v>44593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30</v>
      </c>
      <c r="B249" s="12" t="s">
        <v>61</v>
      </c>
      <c r="C249" s="12" t="s">
        <v>10</v>
      </c>
      <c r="D249" s="13" t="n">
        <v>44593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31</v>
      </c>
      <c r="B250" s="12" t="s">
        <v>67</v>
      </c>
      <c r="C250" s="12" t="s">
        <v>10</v>
      </c>
      <c r="D250" s="13" t="n">
        <v>44593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32</v>
      </c>
      <c r="B251" s="12" t="s">
        <v>71</v>
      </c>
      <c r="C251" s="12" t="s">
        <v>10</v>
      </c>
      <c r="D251" s="13" t="n">
        <v>44593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33</v>
      </c>
      <c r="B252" s="12" t="s">
        <v>73</v>
      </c>
      <c r="C252" s="12" t="s">
        <v>10</v>
      </c>
      <c r="D252" s="13" t="n">
        <v>44593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34</v>
      </c>
      <c r="B253" s="12" t="s">
        <v>341</v>
      </c>
      <c r="C253" s="12" t="s">
        <v>10</v>
      </c>
      <c r="D253" s="13" t="n">
        <v>44593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35</v>
      </c>
      <c r="B254" s="12" t="s">
        <v>503</v>
      </c>
      <c r="C254" s="12" t="s">
        <v>10</v>
      </c>
      <c r="D254" s="13" t="n">
        <v>44593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36</v>
      </c>
      <c r="B255" s="12" t="s">
        <v>77</v>
      </c>
      <c r="C255" s="12" t="s">
        <v>10</v>
      </c>
      <c r="D255" s="13" t="n">
        <v>44593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37</v>
      </c>
      <c r="B256" s="12" t="s">
        <v>79</v>
      </c>
      <c r="C256" s="12" t="s">
        <v>10</v>
      </c>
      <c r="D256" s="13" t="n">
        <v>44593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38</v>
      </c>
      <c r="B257" s="12" t="s">
        <v>81</v>
      </c>
      <c r="C257" s="12" t="s">
        <v>10</v>
      </c>
      <c r="D257" s="13" t="n">
        <v>44593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39</v>
      </c>
      <c r="B258" s="12" t="s">
        <v>85</v>
      </c>
      <c r="C258" s="12" t="s">
        <v>10</v>
      </c>
      <c r="D258" s="13" t="n">
        <v>44593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40</v>
      </c>
      <c r="B259" s="12" t="s">
        <v>490</v>
      </c>
      <c r="C259" s="12" t="s">
        <v>10</v>
      </c>
      <c r="D259" s="13" t="n">
        <v>44593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41</v>
      </c>
      <c r="B260" s="12" t="s">
        <v>87</v>
      </c>
      <c r="C260" s="12" t="s">
        <v>10</v>
      </c>
      <c r="D260" s="13" t="n">
        <v>44593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42</v>
      </c>
      <c r="B261" s="12" t="s">
        <v>89</v>
      </c>
      <c r="C261" s="12" t="s">
        <v>10</v>
      </c>
      <c r="D261" s="13" t="n">
        <v>44593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43</v>
      </c>
      <c r="B262" s="12" t="s">
        <v>91</v>
      </c>
      <c r="C262" s="12" t="s">
        <v>10</v>
      </c>
      <c r="D262" s="13" t="n">
        <v>44593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44</v>
      </c>
      <c r="B263" s="12" t="s">
        <v>512</v>
      </c>
      <c r="C263" s="12" t="s">
        <v>10</v>
      </c>
      <c r="D263" s="13" t="n">
        <v>44593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45</v>
      </c>
      <c r="B264" s="12" t="s">
        <v>93</v>
      </c>
      <c r="C264" s="12" t="s">
        <v>10</v>
      </c>
      <c r="D264" s="13" t="n">
        <v>44593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46</v>
      </c>
      <c r="B265" s="12" t="s">
        <v>95</v>
      </c>
      <c r="C265" s="12" t="s">
        <v>10</v>
      </c>
      <c r="D265" s="13" t="n">
        <v>44593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47</v>
      </c>
      <c r="B266" s="12" t="s">
        <v>97</v>
      </c>
      <c r="C266" s="12" t="s">
        <v>10</v>
      </c>
      <c r="D266" s="13" t="n">
        <v>44593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48</v>
      </c>
      <c r="B267" s="12" t="s">
        <v>99</v>
      </c>
      <c r="C267" s="12" t="s">
        <v>10</v>
      </c>
      <c r="D267" s="13" t="n">
        <v>44593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49</v>
      </c>
      <c r="B268" s="12" t="s">
        <v>101</v>
      </c>
      <c r="C268" s="12" t="s">
        <v>10</v>
      </c>
      <c r="D268" s="13" t="n">
        <v>44593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50</v>
      </c>
      <c r="B269" s="12" t="s">
        <v>103</v>
      </c>
      <c r="C269" s="12" t="s">
        <v>10</v>
      </c>
      <c r="D269" s="13" t="n">
        <v>44593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customFormat="false" ht="15.75" hidden="false" customHeight="false" outlineLevel="0" collapsed="false">
      <c r="A270" s="6" t="n">
        <v>51</v>
      </c>
      <c r="B270" s="12" t="s">
        <v>493</v>
      </c>
      <c r="C270" s="12" t="s">
        <v>10</v>
      </c>
      <c r="D270" s="13" t="n">
        <v>44593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customFormat="false" ht="15.75" hidden="false" customHeight="false" outlineLevel="0" collapsed="false">
      <c r="A271" s="6" t="n">
        <v>52</v>
      </c>
      <c r="B271" s="12" t="s">
        <v>109</v>
      </c>
      <c r="C271" s="12" t="s">
        <v>10</v>
      </c>
      <c r="D271" s="13" t="n">
        <v>44593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customFormat="false" ht="15.75" hidden="false" customHeight="false" outlineLevel="0" collapsed="false">
      <c r="A272" s="6" t="n">
        <v>53</v>
      </c>
      <c r="B272" s="12" t="s">
        <v>111</v>
      </c>
      <c r="C272" s="12" t="s">
        <v>10</v>
      </c>
      <c r="D272" s="13" t="n">
        <v>44593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customFormat="false" ht="15.75" hidden="false" customHeight="false" outlineLevel="0" collapsed="false">
      <c r="A273" s="6" t="n">
        <v>54</v>
      </c>
      <c r="B273" s="12" t="s">
        <v>113</v>
      </c>
      <c r="C273" s="12" t="s">
        <v>10</v>
      </c>
      <c r="D273" s="13" t="n">
        <v>44593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customFormat="false" ht="15.75" hidden="false" customHeight="false" outlineLevel="0" collapsed="false">
      <c r="A274" s="6" t="n">
        <v>55</v>
      </c>
      <c r="B274" s="12" t="s">
        <v>115</v>
      </c>
      <c r="C274" s="12" t="s">
        <v>10</v>
      </c>
      <c r="D274" s="13" t="n">
        <v>44593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customFormat="false" ht="15.75" hidden="false" customHeight="false" outlineLevel="0" collapsed="false">
      <c r="A275" s="6" t="n">
        <v>56</v>
      </c>
      <c r="B275" s="12" t="s">
        <v>486</v>
      </c>
      <c r="C275" s="12" t="s">
        <v>10</v>
      </c>
      <c r="D275" s="13" t="n">
        <v>44593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customFormat="false" ht="15.75" hidden="false" customHeight="false" outlineLevel="0" collapsed="false">
      <c r="A276" s="6" t="n">
        <v>57</v>
      </c>
      <c r="B276" s="12" t="s">
        <v>119</v>
      </c>
      <c r="C276" s="12" t="s">
        <v>10</v>
      </c>
      <c r="D276" s="13" t="n">
        <v>44593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customFormat="false" ht="15.75" hidden="false" customHeight="false" outlineLevel="0" collapsed="false">
      <c r="A277" s="6" t="n">
        <v>58</v>
      </c>
      <c r="B277" s="12" t="s">
        <v>499</v>
      </c>
      <c r="C277" s="12" t="s">
        <v>10</v>
      </c>
      <c r="D277" s="13" t="n">
        <v>44593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customFormat="false" ht="15.75" hidden="false" customHeight="false" outlineLevel="0" collapsed="false">
      <c r="A278" s="6" t="n">
        <v>59</v>
      </c>
      <c r="B278" s="12" t="s">
        <v>310</v>
      </c>
      <c r="C278" s="12" t="s">
        <v>10</v>
      </c>
      <c r="D278" s="13" t="n">
        <v>44593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customFormat="false" ht="15.75" hidden="false" customHeight="false" outlineLevel="0" collapsed="false">
      <c r="A279" s="6" t="n">
        <v>60</v>
      </c>
      <c r="B279" s="12" t="s">
        <v>359</v>
      </c>
      <c r="C279" s="12" t="s">
        <v>10</v>
      </c>
      <c r="D279" s="13" t="n">
        <v>44593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customFormat="false" ht="15.75" hidden="false" customHeight="false" outlineLevel="0" collapsed="false">
      <c r="A280" s="6" t="n">
        <v>61</v>
      </c>
      <c r="B280" s="12" t="s">
        <v>121</v>
      </c>
      <c r="C280" s="12" t="s">
        <v>10</v>
      </c>
      <c r="D280" s="13" t="n">
        <v>44593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customFormat="false" ht="15.75" hidden="false" customHeight="false" outlineLevel="0" collapsed="false">
      <c r="A281" s="6" t="n">
        <v>62</v>
      </c>
      <c r="B281" s="12" t="s">
        <v>342</v>
      </c>
      <c r="C281" s="12" t="s">
        <v>10</v>
      </c>
      <c r="D281" s="13" t="n">
        <v>44593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customFormat="false" ht="15.75" hidden="false" customHeight="false" outlineLevel="0" collapsed="false">
      <c r="A282" s="6" t="n">
        <v>63</v>
      </c>
      <c r="B282" s="12" t="s">
        <v>343</v>
      </c>
      <c r="C282" s="12" t="s">
        <v>10</v>
      </c>
      <c r="D282" s="13" t="n">
        <v>44593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customFormat="false" ht="15.75" hidden="false" customHeight="false" outlineLevel="0" collapsed="false">
      <c r="A283" s="6" t="n">
        <v>64</v>
      </c>
      <c r="B283" s="12" t="s">
        <v>123</v>
      </c>
      <c r="C283" s="12" t="s">
        <v>10</v>
      </c>
      <c r="D283" s="13" t="n">
        <v>44593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customFormat="false" ht="15.75" hidden="false" customHeight="false" outlineLevel="0" collapsed="false">
      <c r="A284" s="6" t="n">
        <v>65</v>
      </c>
      <c r="B284" s="12" t="s">
        <v>125</v>
      </c>
      <c r="C284" s="12" t="s">
        <v>10</v>
      </c>
      <c r="D284" s="13" t="n">
        <v>44593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customFormat="false" ht="15.75" hidden="false" customHeight="false" outlineLevel="0" collapsed="false">
      <c r="A285" s="6" t="n">
        <v>66</v>
      </c>
      <c r="B285" s="12" t="s">
        <v>127</v>
      </c>
      <c r="C285" s="12" t="s">
        <v>10</v>
      </c>
      <c r="D285" s="13" t="n">
        <v>44593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customFormat="false" ht="15.75" hidden="false" customHeight="false" outlineLevel="0" collapsed="false">
      <c r="A286" s="6" t="n">
        <v>67</v>
      </c>
      <c r="B286" s="12" t="s">
        <v>129</v>
      </c>
      <c r="C286" s="12" t="s">
        <v>10</v>
      </c>
      <c r="D286" s="13" t="n">
        <v>44593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customFormat="false" ht="15.75" hidden="false" customHeight="false" outlineLevel="0" collapsed="false">
      <c r="A287" s="6" t="n">
        <v>68</v>
      </c>
      <c r="B287" s="12" t="s">
        <v>131</v>
      </c>
      <c r="C287" s="12" t="s">
        <v>10</v>
      </c>
      <c r="D287" s="13" t="n">
        <v>44593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customFormat="false" ht="15.75" hidden="false" customHeight="false" outlineLevel="0" collapsed="false">
      <c r="A288" s="6" t="n">
        <v>69</v>
      </c>
      <c r="B288" s="12" t="s">
        <v>360</v>
      </c>
      <c r="C288" s="12" t="s">
        <v>10</v>
      </c>
      <c r="D288" s="13" t="n">
        <v>44593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customFormat="false" ht="15.75" hidden="false" customHeight="false" outlineLevel="0" collapsed="false">
      <c r="A289" s="6" t="n">
        <v>70</v>
      </c>
      <c r="B289" s="12" t="s">
        <v>133</v>
      </c>
      <c r="C289" s="12" t="s">
        <v>10</v>
      </c>
      <c r="D289" s="13" t="n">
        <v>44593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customFormat="false" ht="15.75" hidden="false" customHeight="false" outlineLevel="0" collapsed="false">
      <c r="A290" s="6" t="n">
        <v>71</v>
      </c>
      <c r="B290" s="12" t="s">
        <v>135</v>
      </c>
      <c r="C290" s="12" t="s">
        <v>10</v>
      </c>
      <c r="D290" s="13" t="n">
        <v>44593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customFormat="false" ht="15.75" hidden="false" customHeight="false" outlineLevel="0" collapsed="false">
      <c r="A291" s="6" t="n">
        <v>72</v>
      </c>
      <c r="B291" s="12" t="s">
        <v>139</v>
      </c>
      <c r="C291" s="12" t="s">
        <v>10</v>
      </c>
      <c r="D291" s="13" t="n">
        <v>44593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customFormat="false" ht="15.75" hidden="false" customHeight="false" outlineLevel="0" collapsed="false">
      <c r="A292" s="6" t="n">
        <v>73</v>
      </c>
      <c r="B292" s="12" t="s">
        <v>141</v>
      </c>
      <c r="C292" s="12" t="s">
        <v>10</v>
      </c>
      <c r="D292" s="13" t="n">
        <v>44593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customFormat="false" ht="15.75" hidden="false" customHeight="false" outlineLevel="0" collapsed="false">
      <c r="A293" s="6" t="n">
        <v>74</v>
      </c>
      <c r="B293" s="12" t="s">
        <v>143</v>
      </c>
      <c r="C293" s="12" t="s">
        <v>10</v>
      </c>
      <c r="D293" s="13" t="n">
        <v>44593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customFormat="false" ht="15.75" hidden="false" customHeight="false" outlineLevel="0" collapsed="false">
      <c r="A294" s="6" t="n">
        <v>75</v>
      </c>
      <c r="B294" s="12" t="s">
        <v>145</v>
      </c>
      <c r="C294" s="12" t="s">
        <v>10</v>
      </c>
      <c r="D294" s="13" t="n">
        <v>44593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customFormat="false" ht="15.75" hidden="false" customHeight="false" outlineLevel="0" collapsed="false">
      <c r="A295" s="6" t="n">
        <v>76</v>
      </c>
      <c r="B295" s="12" t="s">
        <v>147</v>
      </c>
      <c r="C295" s="12" t="s">
        <v>10</v>
      </c>
      <c r="D295" s="13" t="n">
        <v>44593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customFormat="false" ht="15.75" hidden="false" customHeight="false" outlineLevel="0" collapsed="false">
      <c r="A296" s="6" t="n">
        <v>77</v>
      </c>
      <c r="B296" s="12" t="s">
        <v>149</v>
      </c>
      <c r="C296" s="12" t="s">
        <v>10</v>
      </c>
      <c r="D296" s="13" t="n">
        <v>44593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customFormat="false" ht="15.75" hidden="false" customHeight="false" outlineLevel="0" collapsed="false">
      <c r="A297" s="6" t="n">
        <v>78</v>
      </c>
      <c r="B297" s="12" t="s">
        <v>504</v>
      </c>
      <c r="C297" s="12" t="s">
        <v>10</v>
      </c>
      <c r="D297" s="13" t="n">
        <v>44593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customFormat="false" ht="15.75" hidden="false" customHeight="false" outlineLevel="0" collapsed="false">
      <c r="A298" s="6" t="n">
        <v>79</v>
      </c>
      <c r="B298" s="12" t="s">
        <v>153</v>
      </c>
      <c r="C298" s="12" t="s">
        <v>10</v>
      </c>
      <c r="D298" s="13" t="n">
        <v>44593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customFormat="false" ht="15.75" hidden="false" customHeight="false" outlineLevel="0" collapsed="false">
      <c r="A299" s="6" t="n">
        <v>80</v>
      </c>
      <c r="B299" s="12" t="s">
        <v>155</v>
      </c>
      <c r="C299" s="12" t="s">
        <v>10</v>
      </c>
      <c r="D299" s="13" t="n">
        <v>44593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customFormat="false" ht="15.75" hidden="false" customHeight="false" outlineLevel="0" collapsed="false">
      <c r="A300" s="6" t="n">
        <v>81</v>
      </c>
      <c r="B300" s="12" t="s">
        <v>157</v>
      </c>
      <c r="C300" s="12" t="s">
        <v>10</v>
      </c>
      <c r="D300" s="13" t="n">
        <v>44593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customFormat="false" ht="15.75" hidden="false" customHeight="false" outlineLevel="0" collapsed="false">
      <c r="A301" s="6" t="n">
        <v>82</v>
      </c>
      <c r="B301" s="12" t="s">
        <v>159</v>
      </c>
      <c r="C301" s="12" t="s">
        <v>10</v>
      </c>
      <c r="D301" s="13" t="n">
        <v>44593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customFormat="false" ht="15.75" hidden="false" customHeight="false" outlineLevel="0" collapsed="false">
      <c r="A302" s="6" t="n">
        <v>83</v>
      </c>
      <c r="B302" s="12" t="s">
        <v>161</v>
      </c>
      <c r="C302" s="12" t="s">
        <v>10</v>
      </c>
      <c r="D302" s="13" t="n">
        <v>44593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customFormat="false" ht="15.75" hidden="false" customHeight="false" outlineLevel="0" collapsed="false">
      <c r="A303" s="6" t="n">
        <v>84</v>
      </c>
      <c r="B303" s="12" t="s">
        <v>326</v>
      </c>
      <c r="C303" s="12" t="s">
        <v>10</v>
      </c>
      <c r="D303" s="13" t="n">
        <v>44593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customFormat="false" ht="15.75" hidden="false" customHeight="false" outlineLevel="0" collapsed="false">
      <c r="A304" s="6" t="n">
        <v>85</v>
      </c>
      <c r="B304" s="12" t="s">
        <v>163</v>
      </c>
      <c r="C304" s="12" t="s">
        <v>10</v>
      </c>
      <c r="D304" s="13" t="n">
        <v>44593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customFormat="false" ht="15.75" hidden="false" customHeight="false" outlineLevel="0" collapsed="false">
      <c r="A305" s="6" t="n">
        <v>86</v>
      </c>
      <c r="B305" s="12" t="s">
        <v>167</v>
      </c>
      <c r="C305" s="12" t="s">
        <v>10</v>
      </c>
      <c r="D305" s="13" t="n">
        <v>44593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customFormat="false" ht="15.75" hidden="false" customHeight="false" outlineLevel="0" collapsed="false">
      <c r="A306" s="6" t="n">
        <v>87</v>
      </c>
      <c r="B306" s="12" t="s">
        <v>339</v>
      </c>
      <c r="C306" s="12" t="s">
        <v>10</v>
      </c>
      <c r="D306" s="13" t="n">
        <v>44593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customFormat="false" ht="15.75" hidden="false" customHeight="false" outlineLevel="0" collapsed="false">
      <c r="A307" s="6" t="n">
        <v>88</v>
      </c>
      <c r="B307" s="12" t="s">
        <v>169</v>
      </c>
      <c r="C307" s="12" t="s">
        <v>10</v>
      </c>
      <c r="D307" s="13" t="n">
        <v>44593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customFormat="false" ht="15.75" hidden="false" customHeight="false" outlineLevel="0" collapsed="false">
      <c r="A308" s="6" t="n">
        <v>89</v>
      </c>
      <c r="B308" s="12" t="s">
        <v>171</v>
      </c>
      <c r="C308" s="12" t="s">
        <v>10</v>
      </c>
      <c r="D308" s="13" t="n">
        <v>44593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customFormat="false" ht="15.75" hidden="false" customHeight="false" outlineLevel="0" collapsed="false">
      <c r="A309" s="6" t="n">
        <v>90</v>
      </c>
      <c r="B309" s="12" t="s">
        <v>173</v>
      </c>
      <c r="C309" s="12" t="s">
        <v>10</v>
      </c>
      <c r="D309" s="13" t="n">
        <v>44593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customFormat="false" ht="15.75" hidden="false" customHeight="false" outlineLevel="0" collapsed="false">
      <c r="A310" s="6" t="n">
        <v>91</v>
      </c>
      <c r="B310" s="12" t="s">
        <v>175</v>
      </c>
      <c r="C310" s="12" t="s">
        <v>10</v>
      </c>
      <c r="D310" s="13" t="n">
        <v>44593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customFormat="false" ht="15.75" hidden="false" customHeight="false" outlineLevel="0" collapsed="false">
      <c r="A311" s="6" t="n">
        <v>92</v>
      </c>
      <c r="B311" s="12" t="s">
        <v>179</v>
      </c>
      <c r="C311" s="12" t="s">
        <v>10</v>
      </c>
      <c r="D311" s="13" t="n">
        <v>44593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customFormat="false" ht="15.75" hidden="false" customHeight="false" outlineLevel="0" collapsed="false">
      <c r="A312" s="6" t="n">
        <v>93</v>
      </c>
      <c r="B312" s="12" t="s">
        <v>181</v>
      </c>
      <c r="C312" s="12" t="s">
        <v>10</v>
      </c>
      <c r="D312" s="13" t="n">
        <v>44593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customFormat="false" ht="15.75" hidden="false" customHeight="false" outlineLevel="0" collapsed="false">
      <c r="A313" s="6" t="n">
        <v>94</v>
      </c>
      <c r="B313" s="12" t="s">
        <v>183</v>
      </c>
      <c r="C313" s="12" t="s">
        <v>10</v>
      </c>
      <c r="D313" s="13" t="n">
        <v>44593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customFormat="false" ht="15.75" hidden="false" customHeight="false" outlineLevel="0" collapsed="false">
      <c r="A314" s="6" t="n">
        <v>95</v>
      </c>
      <c r="B314" s="12" t="s">
        <v>456</v>
      </c>
      <c r="C314" s="12" t="s">
        <v>10</v>
      </c>
      <c r="D314" s="13" t="n">
        <v>44593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customFormat="false" ht="15.75" hidden="false" customHeight="false" outlineLevel="0" collapsed="false">
      <c r="A315" s="6" t="n">
        <v>96</v>
      </c>
      <c r="B315" s="12" t="s">
        <v>344</v>
      </c>
      <c r="C315" s="12" t="s">
        <v>10</v>
      </c>
      <c r="D315" s="13" t="n">
        <v>44593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customFormat="false" ht="15.75" hidden="false" customHeight="false" outlineLevel="0" collapsed="false">
      <c r="A316" s="6" t="n">
        <v>97</v>
      </c>
      <c r="B316" s="12" t="s">
        <v>185</v>
      </c>
      <c r="C316" s="12" t="s">
        <v>10</v>
      </c>
      <c r="D316" s="13" t="n">
        <v>44593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customFormat="false" ht="15.75" hidden="false" customHeight="false" outlineLevel="0" collapsed="false">
      <c r="A317" s="6" t="n">
        <v>98</v>
      </c>
      <c r="B317" s="12" t="s">
        <v>189</v>
      </c>
      <c r="C317" s="12" t="s">
        <v>10</v>
      </c>
      <c r="D317" s="13" t="n">
        <v>44593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customFormat="false" ht="15.75" hidden="false" customHeight="false" outlineLevel="0" collapsed="false">
      <c r="A318" s="6" t="n">
        <v>99</v>
      </c>
      <c r="B318" s="12" t="s">
        <v>314</v>
      </c>
      <c r="C318" s="12" t="s">
        <v>10</v>
      </c>
      <c r="D318" s="13" t="n">
        <v>44593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customFormat="false" ht="15.75" hidden="false" customHeight="false" outlineLevel="0" collapsed="false">
      <c r="A319" s="6" t="n">
        <v>100</v>
      </c>
      <c r="B319" s="12" t="s">
        <v>345</v>
      </c>
      <c r="C319" s="12" t="s">
        <v>10</v>
      </c>
      <c r="D319" s="13" t="n">
        <v>44593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customFormat="false" ht="15.75" hidden="false" customHeight="false" outlineLevel="0" collapsed="false">
      <c r="A320" s="6" t="n">
        <v>101</v>
      </c>
      <c r="B320" s="12" t="s">
        <v>191</v>
      </c>
      <c r="C320" s="12" t="s">
        <v>10</v>
      </c>
      <c r="D320" s="13" t="n">
        <v>44593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customFormat="false" ht="15.75" hidden="false" customHeight="false" outlineLevel="0" collapsed="false">
      <c r="A321" s="6" t="n">
        <v>102</v>
      </c>
      <c r="B321" s="12" t="s">
        <v>346</v>
      </c>
      <c r="C321" s="12" t="s">
        <v>10</v>
      </c>
      <c r="D321" s="13" t="n">
        <v>44593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customFormat="false" ht="15.75" hidden="false" customHeight="false" outlineLevel="0" collapsed="false">
      <c r="A322" s="6" t="n">
        <v>103</v>
      </c>
      <c r="B322" s="12" t="s">
        <v>193</v>
      </c>
      <c r="C322" s="12" t="s">
        <v>10</v>
      </c>
      <c r="D322" s="13" t="n">
        <v>44593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customFormat="false" ht="15.75" hidden="false" customHeight="false" outlineLevel="0" collapsed="false">
      <c r="A323" s="6" t="n">
        <v>104</v>
      </c>
      <c r="B323" s="12" t="s">
        <v>195</v>
      </c>
      <c r="C323" s="12" t="s">
        <v>10</v>
      </c>
      <c r="D323" s="13" t="n">
        <v>44593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customFormat="false" ht="15.75" hidden="false" customHeight="false" outlineLevel="0" collapsed="false">
      <c r="A324" s="6" t="n">
        <v>105</v>
      </c>
      <c r="B324" s="12" t="s">
        <v>197</v>
      </c>
      <c r="C324" s="12" t="s">
        <v>10</v>
      </c>
      <c r="D324" s="13" t="n">
        <v>44593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customFormat="false" ht="15.75" hidden="false" customHeight="false" outlineLevel="0" collapsed="false">
      <c r="A325" s="6" t="n">
        <v>106</v>
      </c>
      <c r="B325" s="12" t="s">
        <v>199</v>
      </c>
      <c r="C325" s="12" t="s">
        <v>10</v>
      </c>
      <c r="D325" s="13" t="n">
        <v>44593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customFormat="false" ht="15.75" hidden="false" customHeight="false" outlineLevel="0" collapsed="false">
      <c r="A326" s="6" t="n">
        <v>107</v>
      </c>
      <c r="B326" s="12" t="s">
        <v>201</v>
      </c>
      <c r="C326" s="12" t="s">
        <v>10</v>
      </c>
      <c r="D326" s="13" t="n">
        <v>44593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customFormat="false" ht="15.75" hidden="false" customHeight="false" outlineLevel="0" collapsed="false">
      <c r="A327" s="6" t="n">
        <v>108</v>
      </c>
      <c r="B327" s="12" t="s">
        <v>203</v>
      </c>
      <c r="C327" s="12" t="s">
        <v>10</v>
      </c>
      <c r="D327" s="13" t="n">
        <v>44593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customFormat="false" ht="15.75" hidden="false" customHeight="false" outlineLevel="0" collapsed="false">
      <c r="A328" s="6" t="n">
        <v>109</v>
      </c>
      <c r="B328" s="12" t="s">
        <v>206</v>
      </c>
      <c r="C328" s="12" t="s">
        <v>10</v>
      </c>
      <c r="D328" s="13" t="n">
        <v>44593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customFormat="false" ht="15.75" hidden="false" customHeight="false" outlineLevel="0" collapsed="false">
      <c r="A329" s="6" t="n">
        <v>110</v>
      </c>
      <c r="B329" s="12" t="s">
        <v>208</v>
      </c>
      <c r="C329" s="12" t="s">
        <v>10</v>
      </c>
      <c r="D329" s="13" t="n">
        <v>44593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customFormat="false" ht="15.75" hidden="false" customHeight="false" outlineLevel="0" collapsed="false">
      <c r="A330" s="6" t="n">
        <v>111</v>
      </c>
      <c r="B330" s="12" t="s">
        <v>209</v>
      </c>
      <c r="C330" s="12" t="s">
        <v>10</v>
      </c>
      <c r="D330" s="13" t="n">
        <v>44593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customFormat="false" ht="15.75" hidden="false" customHeight="false" outlineLevel="0" collapsed="false">
      <c r="A331" s="6" t="n">
        <v>112</v>
      </c>
      <c r="B331" s="12" t="s">
        <v>210</v>
      </c>
      <c r="C331" s="12" t="s">
        <v>10</v>
      </c>
      <c r="D331" s="13" t="n">
        <v>44593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customFormat="false" ht="15.75" hidden="false" customHeight="false" outlineLevel="0" collapsed="false">
      <c r="A332" s="6" t="n">
        <v>113</v>
      </c>
      <c r="B332" s="12" t="s">
        <v>211</v>
      </c>
      <c r="C332" s="12" t="s">
        <v>10</v>
      </c>
      <c r="D332" s="13" t="n">
        <v>44593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customFormat="false" ht="15.75" hidden="false" customHeight="false" outlineLevel="0" collapsed="false">
      <c r="A333" s="6" t="n">
        <v>114</v>
      </c>
      <c r="B333" s="12" t="s">
        <v>212</v>
      </c>
      <c r="C333" s="12" t="s">
        <v>10</v>
      </c>
      <c r="D333" s="13" t="n">
        <v>44593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customFormat="false" ht="15.75" hidden="false" customHeight="false" outlineLevel="0" collapsed="false">
      <c r="A334" s="6" t="n">
        <v>115</v>
      </c>
      <c r="B334" s="12" t="s">
        <v>213</v>
      </c>
      <c r="C334" s="12" t="s">
        <v>10</v>
      </c>
      <c r="D334" s="13" t="n">
        <v>44593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customFormat="false" ht="15.75" hidden="false" customHeight="false" outlineLevel="0" collapsed="false">
      <c r="A335" s="6" t="n">
        <v>116</v>
      </c>
      <c r="B335" s="12" t="s">
        <v>214</v>
      </c>
      <c r="C335" s="12" t="s">
        <v>10</v>
      </c>
      <c r="D335" s="13" t="n">
        <v>44593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customFormat="false" ht="15.75" hidden="false" customHeight="false" outlineLevel="0" collapsed="false">
      <c r="A336" s="6" t="n">
        <v>117</v>
      </c>
      <c r="B336" s="12" t="s">
        <v>215</v>
      </c>
      <c r="C336" s="12" t="s">
        <v>10</v>
      </c>
      <c r="D336" s="13" t="n">
        <v>44593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customFormat="false" ht="15.75" hidden="false" customHeight="false" outlineLevel="0" collapsed="false">
      <c r="A337" s="6" t="n">
        <v>118</v>
      </c>
      <c r="B337" s="12" t="s">
        <v>217</v>
      </c>
      <c r="C337" s="12" t="s">
        <v>10</v>
      </c>
      <c r="D337" s="13" t="n">
        <v>44593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customFormat="false" ht="15.75" hidden="false" customHeight="false" outlineLevel="0" collapsed="false">
      <c r="A338" s="6" t="n">
        <v>119</v>
      </c>
      <c r="B338" s="12" t="s">
        <v>219</v>
      </c>
      <c r="C338" s="12" t="s">
        <v>10</v>
      </c>
      <c r="D338" s="13" t="n">
        <v>44593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customFormat="false" ht="15.75" hidden="false" customHeight="false" outlineLevel="0" collapsed="false">
      <c r="A339" s="6" t="n">
        <v>120</v>
      </c>
      <c r="B339" s="12" t="s">
        <v>367</v>
      </c>
      <c r="C339" s="12" t="s">
        <v>10</v>
      </c>
      <c r="D339" s="13" t="n">
        <v>44593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customFormat="false" ht="15.75" hidden="false" customHeight="false" outlineLevel="0" collapsed="false">
      <c r="A340" s="6" t="n">
        <v>121</v>
      </c>
      <c r="B340" s="12" t="s">
        <v>371</v>
      </c>
      <c r="C340" s="12" t="s">
        <v>10</v>
      </c>
      <c r="D340" s="13" t="n">
        <v>44593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customFormat="false" ht="15.75" hidden="false" customHeight="false" outlineLevel="0" collapsed="false">
      <c r="A341" s="6" t="n">
        <v>122</v>
      </c>
      <c r="B341" s="12" t="s">
        <v>221</v>
      </c>
      <c r="C341" s="12" t="s">
        <v>10</v>
      </c>
      <c r="D341" s="13" t="n">
        <v>44593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customFormat="false" ht="15.75" hidden="false" customHeight="false" outlineLevel="0" collapsed="false">
      <c r="A342" s="6" t="n">
        <v>123</v>
      </c>
      <c r="B342" s="12" t="s">
        <v>222</v>
      </c>
      <c r="C342" s="12" t="s">
        <v>10</v>
      </c>
      <c r="D342" s="13" t="n">
        <v>44593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customFormat="false" ht="15.75" hidden="false" customHeight="false" outlineLevel="0" collapsed="false">
      <c r="A343" s="6" t="n">
        <v>124</v>
      </c>
      <c r="B343" s="12" t="s">
        <v>492</v>
      </c>
      <c r="C343" s="12" t="s">
        <v>10</v>
      </c>
      <c r="D343" s="13" t="n">
        <v>44593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customFormat="false" ht="15.75" hidden="false" customHeight="false" outlineLevel="0" collapsed="false">
      <c r="A344" s="6" t="n">
        <v>125</v>
      </c>
      <c r="B344" s="12" t="s">
        <v>368</v>
      </c>
      <c r="C344" s="12" t="s">
        <v>10</v>
      </c>
      <c r="D344" s="13" t="n">
        <v>44593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customFormat="false" ht="15.75" hidden="false" customHeight="false" outlineLevel="0" collapsed="false">
      <c r="A345" s="6" t="n">
        <v>126</v>
      </c>
      <c r="B345" s="12" t="s">
        <v>223</v>
      </c>
      <c r="C345" s="12" t="s">
        <v>10</v>
      </c>
      <c r="D345" s="13" t="n">
        <v>44593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customFormat="false" ht="15.75" hidden="false" customHeight="false" outlineLevel="0" collapsed="false">
      <c r="A346" s="6" t="n">
        <v>127</v>
      </c>
      <c r="B346" s="12" t="s">
        <v>225</v>
      </c>
      <c r="C346" s="12" t="s">
        <v>10</v>
      </c>
      <c r="D346" s="13" t="n">
        <v>44593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customFormat="false" ht="15.75" hidden="false" customHeight="false" outlineLevel="0" collapsed="false">
      <c r="A347" s="6" t="n">
        <v>128</v>
      </c>
      <c r="B347" s="12" t="s">
        <v>226</v>
      </c>
      <c r="C347" s="12" t="s">
        <v>10</v>
      </c>
      <c r="D347" s="13" t="n">
        <v>44593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customFormat="false" ht="15.75" hidden="false" customHeight="false" outlineLevel="0" collapsed="false">
      <c r="A348" s="6" t="n">
        <v>129</v>
      </c>
      <c r="B348" s="12" t="s">
        <v>227</v>
      </c>
      <c r="C348" s="12" t="s">
        <v>10</v>
      </c>
      <c r="D348" s="13" t="n">
        <v>44593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customFormat="false" ht="15.75" hidden="false" customHeight="false" outlineLevel="0" collapsed="false">
      <c r="A349" s="6" t="n">
        <v>130</v>
      </c>
      <c r="B349" s="12" t="s">
        <v>228</v>
      </c>
      <c r="C349" s="12" t="s">
        <v>10</v>
      </c>
      <c r="D349" s="13" t="n">
        <v>44593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customFormat="false" ht="15.75" hidden="false" customHeight="false" outlineLevel="0" collapsed="false">
      <c r="A350" s="6" t="n">
        <v>131</v>
      </c>
      <c r="B350" s="12" t="s">
        <v>229</v>
      </c>
      <c r="C350" s="12" t="s">
        <v>10</v>
      </c>
      <c r="D350" s="13" t="n">
        <v>44593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customFormat="false" ht="15.75" hidden="false" customHeight="false" outlineLevel="0" collapsed="false">
      <c r="A351" s="6" t="n">
        <v>132</v>
      </c>
      <c r="B351" s="12" t="s">
        <v>231</v>
      </c>
      <c r="C351" s="12" t="s">
        <v>10</v>
      </c>
      <c r="D351" s="13" t="n">
        <v>44593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customFormat="false" ht="15.75" hidden="false" customHeight="false" outlineLevel="0" collapsed="false">
      <c r="A352" s="6" t="n">
        <v>133</v>
      </c>
      <c r="B352" s="12" t="s">
        <v>372</v>
      </c>
      <c r="C352" s="12" t="s">
        <v>10</v>
      </c>
      <c r="D352" s="13" t="n">
        <v>44593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customFormat="false" ht="15.75" hidden="false" customHeight="false" outlineLevel="0" collapsed="false">
      <c r="A353" s="6" t="n">
        <v>134</v>
      </c>
      <c r="B353" s="12" t="s">
        <v>233</v>
      </c>
      <c r="C353" s="12" t="s">
        <v>10</v>
      </c>
      <c r="D353" s="13" t="n">
        <v>44593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customFormat="false" ht="15.75" hidden="false" customHeight="false" outlineLevel="0" collapsed="false">
      <c r="A354" s="6" t="n">
        <v>135</v>
      </c>
      <c r="B354" s="12" t="s">
        <v>235</v>
      </c>
      <c r="C354" s="12" t="s">
        <v>10</v>
      </c>
      <c r="D354" s="13" t="n">
        <v>44593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customFormat="false" ht="15.75" hidden="false" customHeight="false" outlineLevel="0" collapsed="false">
      <c r="A355" s="6" t="n">
        <v>136</v>
      </c>
      <c r="B355" s="12" t="s">
        <v>236</v>
      </c>
      <c r="C355" s="12" t="s">
        <v>10</v>
      </c>
      <c r="D355" s="13" t="n">
        <v>44593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customFormat="false" ht="15.75" hidden="false" customHeight="false" outlineLevel="0" collapsed="false">
      <c r="A356" s="6" t="n">
        <v>137</v>
      </c>
      <c r="B356" s="12" t="s">
        <v>237</v>
      </c>
      <c r="C356" s="12" t="s">
        <v>10</v>
      </c>
      <c r="D356" s="13" t="n">
        <v>44593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customFormat="false" ht="15.75" hidden="false" customHeight="false" outlineLevel="0" collapsed="false">
      <c r="A357" s="6" t="n">
        <v>138</v>
      </c>
      <c r="B357" s="12" t="s">
        <v>315</v>
      </c>
      <c r="C357" s="12" t="s">
        <v>10</v>
      </c>
      <c r="D357" s="13" t="n">
        <v>44593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customFormat="false" ht="15.75" hidden="false" customHeight="false" outlineLevel="0" collapsed="false">
      <c r="A358" s="6" t="n">
        <v>139</v>
      </c>
      <c r="B358" s="12" t="s">
        <v>238</v>
      </c>
      <c r="C358" s="12" t="s">
        <v>10</v>
      </c>
      <c r="D358" s="13" t="n">
        <v>44593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customFormat="false" ht="15.75" hidden="false" customHeight="false" outlineLevel="0" collapsed="false">
      <c r="A359" s="6" t="n">
        <v>140</v>
      </c>
      <c r="B359" s="12" t="s">
        <v>239</v>
      </c>
      <c r="C359" s="12" t="s">
        <v>10</v>
      </c>
      <c r="D359" s="13" t="n">
        <v>44593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customFormat="false" ht="15.75" hidden="false" customHeight="false" outlineLevel="0" collapsed="false">
      <c r="A360" s="6" t="n">
        <v>141</v>
      </c>
      <c r="B360" s="12" t="s">
        <v>240</v>
      </c>
      <c r="C360" s="12" t="s">
        <v>10</v>
      </c>
      <c r="D360" s="13" t="n">
        <v>44593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customFormat="false" ht="15.75" hidden="false" customHeight="false" outlineLevel="0" collapsed="false">
      <c r="A361" s="6" t="n">
        <v>142</v>
      </c>
      <c r="B361" s="12" t="s">
        <v>364</v>
      </c>
      <c r="C361" s="12" t="s">
        <v>10</v>
      </c>
      <c r="D361" s="13" t="n">
        <v>44593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customFormat="false" ht="15.75" hidden="false" customHeight="false" outlineLevel="0" collapsed="false">
      <c r="A362" s="6" t="n">
        <v>143</v>
      </c>
      <c r="B362" s="12" t="s">
        <v>241</v>
      </c>
      <c r="C362" s="12" t="s">
        <v>10</v>
      </c>
      <c r="D362" s="13" t="n">
        <v>44593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customFormat="false" ht="15.75" hidden="false" customHeight="false" outlineLevel="0" collapsed="false">
      <c r="A363" s="6" t="n">
        <v>144</v>
      </c>
      <c r="B363" s="12" t="s">
        <v>242</v>
      </c>
      <c r="C363" s="12" t="s">
        <v>10</v>
      </c>
      <c r="D363" s="13" t="n">
        <v>44593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customFormat="false" ht="15.75" hidden="false" customHeight="false" outlineLevel="0" collapsed="false">
      <c r="A364" s="6" t="n">
        <v>145</v>
      </c>
      <c r="B364" s="12" t="s">
        <v>243</v>
      </c>
      <c r="C364" s="12" t="s">
        <v>10</v>
      </c>
      <c r="D364" s="13" t="n">
        <v>44593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customFormat="false" ht="15.75" hidden="false" customHeight="false" outlineLevel="0" collapsed="false">
      <c r="A365" s="6" t="n">
        <v>146</v>
      </c>
      <c r="B365" s="12" t="s">
        <v>244</v>
      </c>
      <c r="C365" s="12" t="s">
        <v>10</v>
      </c>
      <c r="D365" s="13" t="n">
        <v>44593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customFormat="false" ht="15.75" hidden="false" customHeight="false" outlineLevel="0" collapsed="false">
      <c r="A366" s="6" t="n">
        <v>147</v>
      </c>
      <c r="B366" s="12" t="s">
        <v>245</v>
      </c>
      <c r="C366" s="12" t="s">
        <v>10</v>
      </c>
      <c r="D366" s="13" t="n">
        <v>44593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customFormat="false" ht="15.75" hidden="false" customHeight="false" outlineLevel="0" collapsed="false">
      <c r="A367" s="6" t="n">
        <v>148</v>
      </c>
      <c r="B367" s="12" t="s">
        <v>373</v>
      </c>
      <c r="C367" s="12" t="s">
        <v>10</v>
      </c>
      <c r="D367" s="13" t="n">
        <v>44593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customFormat="false" ht="15.75" hidden="false" customHeight="false" outlineLevel="0" collapsed="false">
      <c r="A368" s="6" t="n">
        <v>149</v>
      </c>
      <c r="B368" s="12" t="s">
        <v>246</v>
      </c>
      <c r="C368" s="12" t="s">
        <v>10</v>
      </c>
      <c r="D368" s="13" t="n">
        <v>44593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customFormat="false" ht="15.75" hidden="false" customHeight="false" outlineLevel="0" collapsed="false">
      <c r="A369" s="6" t="n">
        <v>150</v>
      </c>
      <c r="B369" s="12" t="s">
        <v>247</v>
      </c>
      <c r="C369" s="12" t="s">
        <v>10</v>
      </c>
      <c r="D369" s="13" t="n">
        <v>44593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customFormat="false" ht="15.75" hidden="false" customHeight="false" outlineLevel="0" collapsed="false">
      <c r="A370" s="6" t="n">
        <v>151</v>
      </c>
      <c r="B370" s="12" t="s">
        <v>506</v>
      </c>
      <c r="C370" s="12" t="s">
        <v>10</v>
      </c>
      <c r="D370" s="13" t="n">
        <v>44593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customFormat="false" ht="15.75" hidden="false" customHeight="false" outlineLevel="0" collapsed="false">
      <c r="A371" s="6" t="n">
        <v>152</v>
      </c>
      <c r="B371" s="12" t="s">
        <v>249</v>
      </c>
      <c r="C371" s="12" t="s">
        <v>10</v>
      </c>
      <c r="D371" s="13" t="n">
        <v>44593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customFormat="false" ht="15.75" hidden="false" customHeight="false" outlineLevel="0" collapsed="false">
      <c r="A372" s="6" t="n">
        <v>153</v>
      </c>
      <c r="B372" s="12" t="s">
        <v>251</v>
      </c>
      <c r="C372" s="12" t="s">
        <v>10</v>
      </c>
      <c r="D372" s="13" t="n">
        <v>44593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customFormat="false" ht="15.75" hidden="false" customHeight="false" outlineLevel="0" collapsed="false">
      <c r="A373" s="6" t="n">
        <v>154</v>
      </c>
      <c r="B373" s="12" t="s">
        <v>252</v>
      </c>
      <c r="C373" s="12" t="s">
        <v>10</v>
      </c>
      <c r="D373" s="13" t="n">
        <v>44593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customFormat="false" ht="15.75" hidden="false" customHeight="false" outlineLevel="0" collapsed="false">
      <c r="A374" s="6" t="n">
        <v>155</v>
      </c>
      <c r="B374" s="12" t="s">
        <v>253</v>
      </c>
      <c r="C374" s="12" t="s">
        <v>10</v>
      </c>
      <c r="D374" s="13" t="n">
        <v>44593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customFormat="false" ht="15.75" hidden="false" customHeight="false" outlineLevel="0" collapsed="false">
      <c r="A375" s="6" t="n">
        <v>156</v>
      </c>
      <c r="B375" s="12" t="s">
        <v>316</v>
      </c>
      <c r="C375" s="12" t="s">
        <v>10</v>
      </c>
      <c r="D375" s="13" t="n">
        <v>44593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customFormat="false" ht="15.75" hidden="false" customHeight="false" outlineLevel="0" collapsed="false">
      <c r="A376" s="6" t="n">
        <v>157</v>
      </c>
      <c r="B376" s="12" t="s">
        <v>254</v>
      </c>
      <c r="C376" s="12" t="s">
        <v>10</v>
      </c>
      <c r="D376" s="13" t="n">
        <v>44593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customFormat="false" ht="15.75" hidden="false" customHeight="false" outlineLevel="0" collapsed="false">
      <c r="A377" s="6" t="n">
        <v>158</v>
      </c>
      <c r="B377" s="12" t="s">
        <v>256</v>
      </c>
      <c r="C377" s="12" t="s">
        <v>10</v>
      </c>
      <c r="D377" s="13" t="n">
        <v>44593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customFormat="false" ht="15.75" hidden="false" customHeight="false" outlineLevel="0" collapsed="false">
      <c r="A378" s="6" t="n">
        <v>159</v>
      </c>
      <c r="B378" s="12" t="s">
        <v>257</v>
      </c>
      <c r="C378" s="12" t="s">
        <v>10</v>
      </c>
      <c r="D378" s="13" t="n">
        <v>44593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customFormat="false" ht="15.75" hidden="false" customHeight="false" outlineLevel="0" collapsed="false">
      <c r="A379" s="6" t="n">
        <v>160</v>
      </c>
      <c r="B379" s="12" t="s">
        <v>258</v>
      </c>
      <c r="C379" s="12" t="s">
        <v>10</v>
      </c>
      <c r="D379" s="13" t="n">
        <v>44593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customFormat="false" ht="15.75" hidden="false" customHeight="false" outlineLevel="0" collapsed="false">
      <c r="A380" s="6" t="n">
        <v>161</v>
      </c>
      <c r="B380" s="12" t="s">
        <v>259</v>
      </c>
      <c r="C380" s="12" t="s">
        <v>10</v>
      </c>
      <c r="D380" s="13" t="n">
        <v>44593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customFormat="false" ht="15.75" hidden="false" customHeight="false" outlineLevel="0" collapsed="false">
      <c r="A381" s="6" t="n">
        <v>162</v>
      </c>
      <c r="B381" s="12" t="s">
        <v>501</v>
      </c>
      <c r="C381" s="12" t="s">
        <v>10</v>
      </c>
      <c r="D381" s="13" t="n">
        <v>44593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customFormat="false" ht="15.75" hidden="false" customHeight="false" outlineLevel="0" collapsed="false">
      <c r="A382" s="6" t="n">
        <v>163</v>
      </c>
      <c r="B382" s="12" t="s">
        <v>349</v>
      </c>
      <c r="C382" s="12" t="s">
        <v>10</v>
      </c>
      <c r="D382" s="13" t="n">
        <v>44593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customFormat="false" ht="15.75" hidden="false" customHeight="false" outlineLevel="0" collapsed="false">
      <c r="A383" s="6" t="n">
        <v>164</v>
      </c>
      <c r="B383" s="12" t="s">
        <v>260</v>
      </c>
      <c r="C383" s="12" t="s">
        <v>10</v>
      </c>
      <c r="D383" s="13" t="n">
        <v>44593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customFormat="false" ht="15.75" hidden="false" customHeight="false" outlineLevel="0" collapsed="false">
      <c r="A384" s="6" t="n">
        <v>165</v>
      </c>
      <c r="B384" s="12" t="s">
        <v>261</v>
      </c>
      <c r="C384" s="12" t="s">
        <v>10</v>
      </c>
      <c r="D384" s="13" t="n">
        <v>44593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customFormat="false" ht="15.75" hidden="false" customHeight="false" outlineLevel="0" collapsed="false">
      <c r="A385" s="6" t="n">
        <v>166</v>
      </c>
      <c r="B385" s="12" t="s">
        <v>263</v>
      </c>
      <c r="C385" s="12" t="s">
        <v>10</v>
      </c>
      <c r="D385" s="13" t="n">
        <v>44593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customFormat="false" ht="15.75" hidden="false" customHeight="false" outlineLevel="0" collapsed="false">
      <c r="A386" s="6" t="n">
        <v>167</v>
      </c>
      <c r="B386" s="12" t="s">
        <v>264</v>
      </c>
      <c r="C386" s="12" t="s">
        <v>10</v>
      </c>
      <c r="D386" s="13" t="n">
        <v>44593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customFormat="false" ht="15.75" hidden="false" customHeight="false" outlineLevel="0" collapsed="false">
      <c r="A387" s="6" t="n">
        <v>168</v>
      </c>
      <c r="B387" s="12" t="s">
        <v>265</v>
      </c>
      <c r="C387" s="12" t="s">
        <v>10</v>
      </c>
      <c r="D387" s="13" t="n">
        <v>44593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customFormat="false" ht="15.75" hidden="false" customHeight="false" outlineLevel="0" collapsed="false">
      <c r="A388" s="6" t="n">
        <v>169</v>
      </c>
      <c r="B388" s="12" t="s">
        <v>266</v>
      </c>
      <c r="C388" s="12" t="s">
        <v>10</v>
      </c>
      <c r="D388" s="13" t="n">
        <v>44593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customFormat="false" ht="15.75" hidden="false" customHeight="false" outlineLevel="0" collapsed="false">
      <c r="A389" s="6" t="n">
        <v>170</v>
      </c>
      <c r="B389" s="12" t="s">
        <v>335</v>
      </c>
      <c r="C389" s="12" t="s">
        <v>10</v>
      </c>
      <c r="D389" s="13" t="n">
        <v>44593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customFormat="false" ht="15.75" hidden="false" customHeight="false" outlineLevel="0" collapsed="false">
      <c r="A390" s="6" t="n">
        <v>171</v>
      </c>
      <c r="B390" s="12" t="s">
        <v>267</v>
      </c>
      <c r="C390" s="12" t="s">
        <v>10</v>
      </c>
      <c r="D390" s="13" t="n">
        <v>44593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customFormat="false" ht="15.75" hidden="false" customHeight="false" outlineLevel="0" collapsed="false">
      <c r="A391" s="6" t="n">
        <v>172</v>
      </c>
      <c r="B391" s="12" t="s">
        <v>268</v>
      </c>
      <c r="C391" s="12" t="s">
        <v>10</v>
      </c>
      <c r="D391" s="13" t="n">
        <v>44593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customFormat="false" ht="15.75" hidden="false" customHeight="false" outlineLevel="0" collapsed="false">
      <c r="A392" s="6" t="n">
        <v>173</v>
      </c>
      <c r="B392" s="12" t="s">
        <v>269</v>
      </c>
      <c r="C392" s="12" t="s">
        <v>10</v>
      </c>
      <c r="D392" s="13" t="n">
        <v>44593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customFormat="false" ht="15.75" hidden="false" customHeight="false" outlineLevel="0" collapsed="false">
      <c r="A393" s="6" t="n">
        <v>174</v>
      </c>
      <c r="B393" s="12" t="s">
        <v>270</v>
      </c>
      <c r="C393" s="12" t="s">
        <v>10</v>
      </c>
      <c r="D393" s="13" t="n">
        <v>44593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customFormat="false" ht="15.75" hidden="false" customHeight="false" outlineLevel="0" collapsed="false">
      <c r="A394" s="6" t="n">
        <v>175</v>
      </c>
      <c r="B394" s="12" t="s">
        <v>271</v>
      </c>
      <c r="C394" s="12" t="s">
        <v>10</v>
      </c>
      <c r="D394" s="13" t="n">
        <v>44593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customFormat="false" ht="15.75" hidden="false" customHeight="false" outlineLevel="0" collapsed="false">
      <c r="A395" s="6" t="n">
        <v>176</v>
      </c>
      <c r="B395" s="12" t="s">
        <v>272</v>
      </c>
      <c r="C395" s="12" t="s">
        <v>10</v>
      </c>
      <c r="D395" s="13" t="n">
        <v>44593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customFormat="false" ht="15.75" hidden="false" customHeight="false" outlineLevel="0" collapsed="false">
      <c r="A396" s="6" t="n">
        <v>177</v>
      </c>
      <c r="B396" s="12" t="s">
        <v>273</v>
      </c>
      <c r="C396" s="12" t="s">
        <v>10</v>
      </c>
      <c r="D396" s="13" t="n">
        <v>44593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customFormat="false" ht="15.75" hidden="false" customHeight="false" outlineLevel="0" collapsed="false">
      <c r="A397" s="6" t="n">
        <v>178</v>
      </c>
      <c r="B397" s="12" t="s">
        <v>350</v>
      </c>
      <c r="C397" s="12" t="s">
        <v>10</v>
      </c>
      <c r="D397" s="13" t="n">
        <v>44593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customFormat="false" ht="15.75" hidden="false" customHeight="false" outlineLevel="0" collapsed="false">
      <c r="A398" s="6" t="n">
        <v>179</v>
      </c>
      <c r="B398" s="12" t="s">
        <v>274</v>
      </c>
      <c r="C398" s="12" t="s">
        <v>10</v>
      </c>
      <c r="D398" s="13" t="n">
        <v>44593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customFormat="false" ht="15.75" hidden="false" customHeight="false" outlineLevel="0" collapsed="false">
      <c r="A399" s="6" t="n">
        <v>180</v>
      </c>
      <c r="B399" s="12" t="s">
        <v>275</v>
      </c>
      <c r="C399" s="12" t="s">
        <v>10</v>
      </c>
      <c r="D399" s="13" t="n">
        <v>44593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customFormat="false" ht="15.75" hidden="false" customHeight="false" outlineLevel="0" collapsed="false">
      <c r="A400" s="6" t="n">
        <v>181</v>
      </c>
      <c r="B400" s="12" t="s">
        <v>507</v>
      </c>
      <c r="C400" s="12" t="s">
        <v>10</v>
      </c>
      <c r="D400" s="13" t="n">
        <v>44593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customFormat="false" ht="15.75" hidden="false" customHeight="false" outlineLevel="0" collapsed="false">
      <c r="A401" s="6" t="n">
        <v>182</v>
      </c>
      <c r="B401" s="12" t="s">
        <v>375</v>
      </c>
      <c r="C401" s="12" t="s">
        <v>10</v>
      </c>
      <c r="D401" s="13" t="n">
        <v>44593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customFormat="false" ht="15.75" hidden="false" customHeight="false" outlineLevel="0" collapsed="false">
      <c r="A402" s="6" t="n">
        <v>183</v>
      </c>
      <c r="B402" s="12" t="s">
        <v>277</v>
      </c>
      <c r="C402" s="12" t="s">
        <v>10</v>
      </c>
      <c r="D402" s="13" t="n">
        <v>44593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customFormat="false" ht="15.75" hidden="false" customHeight="false" outlineLevel="0" collapsed="false">
      <c r="A403" s="6" t="n">
        <v>184</v>
      </c>
      <c r="B403" s="12" t="s">
        <v>279</v>
      </c>
      <c r="C403" s="12" t="s">
        <v>10</v>
      </c>
      <c r="D403" s="13" t="n">
        <v>44593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customFormat="false" ht="15.75" hidden="false" customHeight="false" outlineLevel="0" collapsed="false">
      <c r="A404" s="6" t="n">
        <v>185</v>
      </c>
      <c r="B404" s="12" t="s">
        <v>351</v>
      </c>
      <c r="C404" s="12" t="s">
        <v>10</v>
      </c>
      <c r="D404" s="13" t="n">
        <v>44593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customFormat="false" ht="15.75" hidden="false" customHeight="false" outlineLevel="0" collapsed="false">
      <c r="A405" s="6" t="n">
        <v>186</v>
      </c>
      <c r="B405" s="12" t="s">
        <v>281</v>
      </c>
      <c r="C405" s="12" t="s">
        <v>10</v>
      </c>
      <c r="D405" s="13" t="n">
        <v>44593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customFormat="false" ht="15.75" hidden="false" customHeight="false" outlineLevel="0" collapsed="false">
      <c r="A406" s="6" t="n">
        <v>187</v>
      </c>
      <c r="B406" s="12" t="s">
        <v>477</v>
      </c>
      <c r="C406" s="12" t="s">
        <v>10</v>
      </c>
      <c r="D406" s="13" t="n">
        <v>44593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customFormat="false" ht="15.75" hidden="false" customHeight="false" outlineLevel="0" collapsed="false">
      <c r="A407" s="6" t="n">
        <v>188</v>
      </c>
      <c r="B407" s="12" t="s">
        <v>283</v>
      </c>
      <c r="C407" s="12" t="s">
        <v>10</v>
      </c>
      <c r="D407" s="13" t="n">
        <v>44593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customFormat="false" ht="15.75" hidden="false" customHeight="false" outlineLevel="0" collapsed="false">
      <c r="A408" s="6" t="n">
        <v>189</v>
      </c>
      <c r="B408" s="12" t="s">
        <v>317</v>
      </c>
      <c r="C408" s="12" t="s">
        <v>10</v>
      </c>
      <c r="D408" s="13" t="n">
        <v>44593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customFormat="false" ht="15.75" hidden="false" customHeight="false" outlineLevel="0" collapsed="false">
      <c r="A409" s="6" t="n">
        <v>190</v>
      </c>
      <c r="B409" s="12" t="s">
        <v>284</v>
      </c>
      <c r="C409" s="12" t="s">
        <v>10</v>
      </c>
      <c r="D409" s="13" t="n">
        <v>44593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customFormat="false" ht="15.75" hidden="false" customHeight="false" outlineLevel="0" collapsed="false">
      <c r="A410" s="6" t="n">
        <v>191</v>
      </c>
      <c r="B410" s="12" t="s">
        <v>510</v>
      </c>
      <c r="C410" s="12" t="s">
        <v>10</v>
      </c>
      <c r="D410" s="13" t="n">
        <v>44593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customFormat="false" ht="15.75" hidden="false" customHeight="false" outlineLevel="0" collapsed="false">
      <c r="A411" s="6" t="n">
        <v>192</v>
      </c>
      <c r="B411" s="12" t="s">
        <v>285</v>
      </c>
      <c r="C411" s="12" t="s">
        <v>10</v>
      </c>
      <c r="D411" s="13" t="n">
        <v>44593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customFormat="false" ht="15.75" hidden="false" customHeight="false" outlineLevel="0" collapsed="false">
      <c r="A412" s="6" t="n">
        <v>193</v>
      </c>
      <c r="B412" s="12" t="s">
        <v>286</v>
      </c>
      <c r="C412" s="12" t="s">
        <v>10</v>
      </c>
      <c r="D412" s="13" t="n">
        <v>44593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customFormat="false" ht="15.75" hidden="false" customHeight="false" outlineLevel="0" collapsed="false">
      <c r="A413" s="6" t="n">
        <v>194</v>
      </c>
      <c r="B413" s="12" t="s">
        <v>287</v>
      </c>
      <c r="C413" s="12" t="s">
        <v>10</v>
      </c>
      <c r="D413" s="13" t="n">
        <v>44593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customFormat="false" ht="15.75" hidden="false" customHeight="false" outlineLevel="0" collapsed="false">
      <c r="A414" s="6" t="n">
        <v>195</v>
      </c>
      <c r="B414" s="12" t="s">
        <v>478</v>
      </c>
      <c r="C414" s="12" t="s">
        <v>10</v>
      </c>
      <c r="D414" s="13" t="n">
        <v>44593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customFormat="false" ht="15.75" hidden="false" customHeight="false" outlineLevel="0" collapsed="false">
      <c r="A415" s="6" t="n">
        <v>196</v>
      </c>
      <c r="B415" s="12" t="s">
        <v>288</v>
      </c>
      <c r="C415" s="12" t="s">
        <v>10</v>
      </c>
      <c r="D415" s="13" t="n">
        <v>44593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customFormat="false" ht="15.75" hidden="false" customHeight="false" outlineLevel="0" collapsed="false">
      <c r="A416" s="6" t="n">
        <v>197</v>
      </c>
      <c r="B416" s="12" t="s">
        <v>289</v>
      </c>
      <c r="C416" s="12" t="s">
        <v>10</v>
      </c>
      <c r="D416" s="13" t="n">
        <v>44593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customFormat="false" ht="15.75" hidden="false" customHeight="false" outlineLevel="0" collapsed="false">
      <c r="A417" s="6" t="n">
        <v>198</v>
      </c>
      <c r="B417" s="12" t="s">
        <v>352</v>
      </c>
      <c r="C417" s="12" t="s">
        <v>10</v>
      </c>
      <c r="D417" s="13" t="n">
        <v>44593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customFormat="false" ht="15.75" hidden="false" customHeight="false" outlineLevel="0" collapsed="false">
      <c r="A418" s="6" t="n">
        <v>199</v>
      </c>
      <c r="B418" s="12" t="s">
        <v>362</v>
      </c>
      <c r="C418" s="12" t="s">
        <v>10</v>
      </c>
      <c r="D418" s="13" t="n">
        <v>44593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customFormat="false" ht="15.75" hidden="false" customHeight="false" outlineLevel="0" collapsed="false">
      <c r="A419" s="6" t="n">
        <v>200</v>
      </c>
      <c r="B419" s="12" t="s">
        <v>290</v>
      </c>
      <c r="C419" s="12" t="s">
        <v>10</v>
      </c>
      <c r="D419" s="13" t="n">
        <v>44593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customFormat="false" ht="15.75" hidden="false" customHeight="false" outlineLevel="0" collapsed="false">
      <c r="A420" s="6" t="n">
        <v>201</v>
      </c>
      <c r="B420" s="12" t="s">
        <v>291</v>
      </c>
      <c r="C420" s="12" t="s">
        <v>10</v>
      </c>
      <c r="D420" s="13" t="n">
        <v>44593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customFormat="false" ht="15.75" hidden="false" customHeight="false" outlineLevel="0" collapsed="false">
      <c r="A421" s="6" t="n">
        <v>202</v>
      </c>
      <c r="B421" s="12" t="s">
        <v>292</v>
      </c>
      <c r="C421" s="12" t="s">
        <v>10</v>
      </c>
      <c r="D421" s="13" t="n">
        <v>44593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customFormat="false" ht="15.75" hidden="false" customHeight="false" outlineLevel="0" collapsed="false">
      <c r="A422" s="6" t="n">
        <v>203</v>
      </c>
      <c r="B422" s="12" t="s">
        <v>353</v>
      </c>
      <c r="C422" s="12" t="s">
        <v>10</v>
      </c>
      <c r="D422" s="13" t="n">
        <v>44593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customFormat="false" ht="15.75" hidden="false" customHeight="false" outlineLevel="0" collapsed="false">
      <c r="A423" s="6" t="n">
        <v>204</v>
      </c>
      <c r="B423" s="12" t="s">
        <v>293</v>
      </c>
      <c r="C423" s="12" t="s">
        <v>10</v>
      </c>
      <c r="D423" s="13" t="n">
        <v>44593</v>
      </c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customFormat="false" ht="15.75" hidden="false" customHeight="false" outlineLevel="0" collapsed="false">
      <c r="A424" s="6" t="n">
        <v>205</v>
      </c>
      <c r="B424" s="12" t="s">
        <v>509</v>
      </c>
      <c r="C424" s="12" t="s">
        <v>10</v>
      </c>
      <c r="D424" s="13" t="n">
        <v>44593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customFormat="false" ht="15.75" hidden="false" customHeight="false" outlineLevel="0" collapsed="false">
      <c r="A425" s="6" t="n">
        <v>206</v>
      </c>
      <c r="B425" s="12" t="s">
        <v>355</v>
      </c>
      <c r="C425" s="12" t="s">
        <v>10</v>
      </c>
      <c r="D425" s="13" t="n">
        <v>44593</v>
      </c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customFormat="false" ht="15.75" hidden="false" customHeight="false" outlineLevel="0" collapsed="false">
      <c r="A426" s="6" t="n">
        <v>207</v>
      </c>
      <c r="B426" s="12" t="s">
        <v>294</v>
      </c>
      <c r="C426" s="12" t="s">
        <v>10</v>
      </c>
      <c r="D426" s="13" t="n">
        <v>44593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customFormat="false" ht="15.75" hidden="false" customHeight="false" outlineLevel="0" collapsed="false">
      <c r="A427" s="6" t="n">
        <v>208</v>
      </c>
      <c r="B427" s="12" t="s">
        <v>502</v>
      </c>
      <c r="C427" s="12" t="s">
        <v>10</v>
      </c>
      <c r="D427" s="13" t="n">
        <v>44593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customFormat="false" ht="15.75" hidden="false" customHeight="false" outlineLevel="0" collapsed="false">
      <c r="A428" s="6" t="n">
        <v>209</v>
      </c>
      <c r="B428" s="12" t="s">
        <v>296</v>
      </c>
      <c r="C428" s="12" t="s">
        <v>10</v>
      </c>
      <c r="D428" s="13" t="n">
        <v>44593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customFormat="false" ht="15.75" hidden="false" customHeight="false" outlineLevel="0" collapsed="false">
      <c r="A429" s="6" t="n">
        <v>210</v>
      </c>
      <c r="B429" s="12" t="s">
        <v>297</v>
      </c>
      <c r="C429" s="12" t="s">
        <v>10</v>
      </c>
      <c r="D429" s="13" t="n">
        <v>44593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customFormat="false" ht="15.75" hidden="false" customHeight="false" outlineLevel="0" collapsed="false">
      <c r="A430" s="6" t="n">
        <v>211</v>
      </c>
      <c r="B430" s="12" t="s">
        <v>336</v>
      </c>
      <c r="C430" s="12" t="s">
        <v>10</v>
      </c>
      <c r="D430" s="13" t="n">
        <v>44593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customFormat="false" ht="15.75" hidden="false" customHeight="false" outlineLevel="0" collapsed="false">
      <c r="A431" s="6" t="n">
        <v>212</v>
      </c>
      <c r="B431" s="12" t="s">
        <v>298</v>
      </c>
      <c r="C431" s="12" t="s">
        <v>10</v>
      </c>
      <c r="D431" s="13" t="n">
        <v>44593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customFormat="false" ht="15.75" hidden="false" customHeight="false" outlineLevel="0" collapsed="false">
      <c r="A432" s="6" t="n">
        <v>213</v>
      </c>
      <c r="B432" s="12" t="s">
        <v>487</v>
      </c>
      <c r="C432" s="12" t="s">
        <v>10</v>
      </c>
      <c r="D432" s="13" t="n">
        <v>44593</v>
      </c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customFormat="false" ht="15.75" hidden="false" customHeight="false" outlineLevel="0" collapsed="false">
      <c r="A433" s="6" t="n">
        <v>214</v>
      </c>
      <c r="B433" s="12" t="s">
        <v>300</v>
      </c>
      <c r="C433" s="12" t="s">
        <v>10</v>
      </c>
      <c r="D433" s="13" t="n">
        <v>44593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customFormat="false" ht="15.75" hidden="false" customHeight="false" outlineLevel="0" collapsed="false">
      <c r="A434" s="6" t="n">
        <v>215</v>
      </c>
      <c r="B434" s="12" t="s">
        <v>302</v>
      </c>
      <c r="C434" s="12" t="s">
        <v>10</v>
      </c>
      <c r="D434" s="13" t="n">
        <v>44593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customFormat="false" ht="15.75" hidden="false" customHeight="false" outlineLevel="0" collapsed="false">
      <c r="A435" s="6" t="n">
        <v>216</v>
      </c>
      <c r="B435" s="12" t="s">
        <v>482</v>
      </c>
      <c r="C435" s="12" t="s">
        <v>10</v>
      </c>
      <c r="D435" s="13" t="n">
        <v>44593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customFormat="false" ht="15.75" hidden="false" customHeight="false" outlineLevel="0" collapsed="false">
      <c r="A436" s="6" t="n">
        <v>217</v>
      </c>
      <c r="B436" s="12" t="s">
        <v>356</v>
      </c>
      <c r="C436" s="12" t="s">
        <v>10</v>
      </c>
      <c r="D436" s="13" t="n">
        <v>44593</v>
      </c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customFormat="false" ht="15.75" hidden="false" customHeight="false" outlineLevel="0" collapsed="false">
      <c r="A437" s="6" t="n">
        <v>218</v>
      </c>
      <c r="B437" s="12" t="s">
        <v>513</v>
      </c>
      <c r="C437" s="12" t="s">
        <v>10</v>
      </c>
      <c r="D437" s="13" t="n">
        <v>44593</v>
      </c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customFormat="false" ht="15.75" hidden="false" customHeight="false" outlineLevel="0" collapsed="false">
      <c r="A438" s="6" t="n">
        <v>219</v>
      </c>
      <c r="B438" s="12" t="s">
        <v>495</v>
      </c>
      <c r="C438" s="12" t="s">
        <v>10</v>
      </c>
      <c r="D438" s="13" t="n">
        <v>44593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customFormat="false" ht="15.75" hidden="false" customHeight="false" outlineLevel="0" collapsed="false">
      <c r="A439" s="6" t="n">
        <v>220</v>
      </c>
      <c r="B439" s="12" t="s">
        <v>307</v>
      </c>
      <c r="C439" s="12" t="s">
        <v>10</v>
      </c>
      <c r="D439" s="13" t="n">
        <v>44593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customFormat="false" ht="15.75" hidden="false" customHeight="false" outlineLevel="0" collapsed="false">
      <c r="A440" s="6" t="n">
        <v>221</v>
      </c>
      <c r="B440" s="12" t="s">
        <v>488</v>
      </c>
      <c r="C440" s="12" t="s">
        <v>10</v>
      </c>
      <c r="D440" s="13" t="n">
        <v>44593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customFormat="false" ht="15.75" hidden="false" customHeight="false" outlineLevel="0" collapsed="false">
      <c r="A441" s="9"/>
      <c r="B441" s="10"/>
      <c r="C441" s="10"/>
      <c r="D441" s="1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customFormat="false" ht="15.75" hidden="false" customHeight="false" outlineLevel="0" collapsed="false">
      <c r="A442" s="6" t="n">
        <v>1</v>
      </c>
      <c r="B442" s="12" t="s">
        <v>511</v>
      </c>
      <c r="C442" s="12" t="s">
        <v>10</v>
      </c>
      <c r="D442" s="13" t="n">
        <v>44621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customFormat="false" ht="15.75" hidden="false" customHeight="false" outlineLevel="0" collapsed="false">
      <c r="A443" s="6" t="n">
        <v>2</v>
      </c>
      <c r="B443" s="12" t="s">
        <v>9</v>
      </c>
      <c r="C443" s="12" t="s">
        <v>10</v>
      </c>
      <c r="D443" s="13" t="n">
        <v>44621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customFormat="false" ht="15.75" hidden="false" customHeight="false" outlineLevel="0" collapsed="false">
      <c r="A444" s="6" t="n">
        <v>3</v>
      </c>
      <c r="B444" s="12" t="s">
        <v>381</v>
      </c>
      <c r="C444" s="12" t="s">
        <v>10</v>
      </c>
      <c r="D444" s="13" t="n">
        <v>44621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customFormat="false" ht="15.75" hidden="false" customHeight="false" outlineLevel="0" collapsed="false">
      <c r="A445" s="6" t="n">
        <v>4</v>
      </c>
      <c r="B445" s="12" t="s">
        <v>13</v>
      </c>
      <c r="C445" s="12" t="s">
        <v>10</v>
      </c>
      <c r="D445" s="13" t="n">
        <v>44621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customFormat="false" ht="15.75" hidden="false" customHeight="false" outlineLevel="0" collapsed="false">
      <c r="A446" s="6" t="n">
        <v>5</v>
      </c>
      <c r="B446" s="12" t="s">
        <v>15</v>
      </c>
      <c r="C446" s="12" t="s">
        <v>10</v>
      </c>
      <c r="D446" s="13" t="n">
        <v>44621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customFormat="false" ht="15.75" hidden="false" customHeight="false" outlineLevel="0" collapsed="false">
      <c r="A447" s="6" t="n">
        <v>6</v>
      </c>
      <c r="B447" s="12" t="s">
        <v>17</v>
      </c>
      <c r="C447" s="12" t="s">
        <v>10</v>
      </c>
      <c r="D447" s="13" t="n">
        <v>44621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customFormat="false" ht="15.75" hidden="false" customHeight="false" outlineLevel="0" collapsed="false">
      <c r="A448" s="6" t="n">
        <v>7</v>
      </c>
      <c r="B448" s="12" t="s">
        <v>19</v>
      </c>
      <c r="C448" s="12" t="s">
        <v>10</v>
      </c>
      <c r="D448" s="13" t="n">
        <v>44621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customFormat="false" ht="15.75" hidden="false" customHeight="false" outlineLevel="0" collapsed="false">
      <c r="A449" s="6" t="n">
        <v>8</v>
      </c>
      <c r="B449" s="12" t="s">
        <v>21</v>
      </c>
      <c r="C449" s="12" t="s">
        <v>10</v>
      </c>
      <c r="D449" s="13" t="n">
        <v>44621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customFormat="false" ht="15.75" hidden="false" customHeight="false" outlineLevel="0" collapsed="false">
      <c r="A450" s="6" t="n">
        <v>9</v>
      </c>
      <c r="B450" s="12" t="s">
        <v>23</v>
      </c>
      <c r="C450" s="12" t="s">
        <v>10</v>
      </c>
      <c r="D450" s="13" t="n">
        <v>44621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customFormat="false" ht="15.75" hidden="false" customHeight="false" outlineLevel="0" collapsed="false">
      <c r="A451" s="6" t="n">
        <v>10</v>
      </c>
      <c r="B451" s="12" t="s">
        <v>489</v>
      </c>
      <c r="C451" s="12" t="s">
        <v>10</v>
      </c>
      <c r="D451" s="13" t="n">
        <v>44621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customFormat="false" ht="15.75" hidden="false" customHeight="false" outlineLevel="0" collapsed="false">
      <c r="A452" s="6" t="n">
        <v>11</v>
      </c>
      <c r="B452" s="12" t="s">
        <v>25</v>
      </c>
      <c r="C452" s="12" t="s">
        <v>10</v>
      </c>
      <c r="D452" s="13" t="n">
        <v>44621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customFormat="false" ht="15.75" hidden="false" customHeight="false" outlineLevel="0" collapsed="false">
      <c r="A453" s="6" t="n">
        <v>12</v>
      </c>
      <c r="B453" s="12" t="s">
        <v>27</v>
      </c>
      <c r="C453" s="12" t="s">
        <v>10</v>
      </c>
      <c r="D453" s="13" t="n">
        <v>44621</v>
      </c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customFormat="false" ht="15.75" hidden="false" customHeight="false" outlineLevel="0" collapsed="false">
      <c r="A454" s="6" t="n">
        <v>13</v>
      </c>
      <c r="B454" s="12" t="s">
        <v>31</v>
      </c>
      <c r="C454" s="12" t="s">
        <v>10</v>
      </c>
      <c r="D454" s="13" t="n">
        <v>44621</v>
      </c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customFormat="false" ht="15.75" hidden="false" customHeight="false" outlineLevel="0" collapsed="false">
      <c r="A455" s="6" t="n">
        <v>14</v>
      </c>
      <c r="B455" s="12" t="s">
        <v>33</v>
      </c>
      <c r="C455" s="12" t="s">
        <v>10</v>
      </c>
      <c r="D455" s="13" t="n">
        <v>44621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customFormat="false" ht="15.75" hidden="false" customHeight="false" outlineLevel="0" collapsed="false">
      <c r="A456" s="6" t="n">
        <v>15</v>
      </c>
      <c r="B456" s="12" t="s">
        <v>35</v>
      </c>
      <c r="C456" s="12" t="s">
        <v>10</v>
      </c>
      <c r="D456" s="13" t="n">
        <v>44621</v>
      </c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customFormat="false" ht="15.75" hidden="false" customHeight="false" outlineLevel="0" collapsed="false">
      <c r="A457" s="6" t="n">
        <v>16</v>
      </c>
      <c r="B457" s="12" t="s">
        <v>39</v>
      </c>
      <c r="C457" s="12" t="s">
        <v>10</v>
      </c>
      <c r="D457" s="13" t="n">
        <v>44621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customFormat="false" ht="15.75" hidden="false" customHeight="false" outlineLevel="0" collapsed="false">
      <c r="A458" s="6" t="n">
        <v>17</v>
      </c>
      <c r="B458" s="12" t="s">
        <v>41</v>
      </c>
      <c r="C458" s="12" t="s">
        <v>10</v>
      </c>
      <c r="D458" s="13" t="n">
        <v>44621</v>
      </c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customFormat="false" ht="15.75" hidden="false" customHeight="false" outlineLevel="0" collapsed="false">
      <c r="A459" s="6" t="n">
        <v>18</v>
      </c>
      <c r="B459" s="12" t="s">
        <v>45</v>
      </c>
      <c r="C459" s="12" t="s">
        <v>10</v>
      </c>
      <c r="D459" s="13" t="n">
        <v>44621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customFormat="false" ht="15.75" hidden="false" customHeight="false" outlineLevel="0" collapsed="false">
      <c r="A460" s="6" t="n">
        <v>19</v>
      </c>
      <c r="B460" s="12" t="s">
        <v>47</v>
      </c>
      <c r="C460" s="12" t="s">
        <v>10</v>
      </c>
      <c r="D460" s="13" t="n">
        <v>44621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customFormat="false" ht="15.75" hidden="false" customHeight="false" outlineLevel="0" collapsed="false">
      <c r="A461" s="6" t="n">
        <v>20</v>
      </c>
      <c r="B461" s="12" t="s">
        <v>47</v>
      </c>
      <c r="C461" s="12" t="s">
        <v>10</v>
      </c>
      <c r="D461" s="13" t="n">
        <v>44621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customFormat="false" ht="15.75" hidden="false" customHeight="false" outlineLevel="0" collapsed="false">
      <c r="A462" s="6" t="n">
        <v>21</v>
      </c>
      <c r="B462" s="12" t="s">
        <v>49</v>
      </c>
      <c r="C462" s="12" t="s">
        <v>10</v>
      </c>
      <c r="D462" s="13" t="n">
        <v>44621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customFormat="false" ht="15.75" hidden="false" customHeight="false" outlineLevel="0" collapsed="false">
      <c r="A463" s="6" t="n">
        <v>22</v>
      </c>
      <c r="B463" s="12" t="s">
        <v>498</v>
      </c>
      <c r="C463" s="12" t="s">
        <v>10</v>
      </c>
      <c r="D463" s="13" t="n">
        <v>44621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customFormat="false" ht="15.75" hidden="false" customHeight="false" outlineLevel="0" collapsed="false">
      <c r="A464" s="6" t="n">
        <v>23</v>
      </c>
      <c r="B464" s="12" t="s">
        <v>51</v>
      </c>
      <c r="C464" s="12" t="s">
        <v>10</v>
      </c>
      <c r="D464" s="13" t="n">
        <v>44621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customFormat="false" ht="15.75" hidden="false" customHeight="false" outlineLevel="0" collapsed="false">
      <c r="A465" s="6" t="n">
        <v>24</v>
      </c>
      <c r="B465" s="12" t="s">
        <v>485</v>
      </c>
      <c r="C465" s="12" t="s">
        <v>10</v>
      </c>
      <c r="D465" s="13" t="n">
        <v>44621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customFormat="false" ht="15.75" hidden="false" customHeight="false" outlineLevel="0" collapsed="false">
      <c r="A466" s="6" t="n">
        <v>25</v>
      </c>
      <c r="B466" s="12" t="s">
        <v>332</v>
      </c>
      <c r="C466" s="12" t="s">
        <v>10</v>
      </c>
      <c r="D466" s="13" t="n">
        <v>44621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customFormat="false" ht="15.75" hidden="false" customHeight="false" outlineLevel="0" collapsed="false">
      <c r="A467" s="6" t="n">
        <v>26</v>
      </c>
      <c r="B467" s="12" t="s">
        <v>53</v>
      </c>
      <c r="C467" s="12" t="s">
        <v>10</v>
      </c>
      <c r="D467" s="13" t="n">
        <v>44621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customFormat="false" ht="15.75" hidden="false" customHeight="false" outlineLevel="0" collapsed="false">
      <c r="A468" s="6" t="n">
        <v>27</v>
      </c>
      <c r="B468" s="12" t="s">
        <v>55</v>
      </c>
      <c r="C468" s="12" t="s">
        <v>10</v>
      </c>
      <c r="D468" s="13" t="n">
        <v>44621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customFormat="false" ht="15.75" hidden="false" customHeight="false" outlineLevel="0" collapsed="false">
      <c r="A469" s="6" t="n">
        <v>28</v>
      </c>
      <c r="B469" s="12" t="s">
        <v>57</v>
      </c>
      <c r="C469" s="12" t="s">
        <v>10</v>
      </c>
      <c r="D469" s="13" t="n">
        <v>44621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customFormat="false" ht="15.75" hidden="false" customHeight="false" outlineLevel="0" collapsed="false">
      <c r="A470" s="6" t="n">
        <v>29</v>
      </c>
      <c r="B470" s="12" t="s">
        <v>59</v>
      </c>
      <c r="C470" s="12" t="s">
        <v>10</v>
      </c>
      <c r="D470" s="13" t="n">
        <v>44621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customFormat="false" ht="15.75" hidden="false" customHeight="false" outlineLevel="0" collapsed="false">
      <c r="A471" s="6" t="n">
        <v>30</v>
      </c>
      <c r="B471" s="12" t="s">
        <v>61</v>
      </c>
      <c r="C471" s="12" t="s">
        <v>10</v>
      </c>
      <c r="D471" s="13" t="n">
        <v>44621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customFormat="false" ht="15.75" hidden="false" customHeight="false" outlineLevel="0" collapsed="false">
      <c r="A472" s="6" t="n">
        <v>31</v>
      </c>
      <c r="B472" s="12" t="s">
        <v>67</v>
      </c>
      <c r="C472" s="12" t="s">
        <v>10</v>
      </c>
      <c r="D472" s="13" t="n">
        <v>44621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customFormat="false" ht="15.75" hidden="false" customHeight="false" outlineLevel="0" collapsed="false">
      <c r="A473" s="6" t="n">
        <v>32</v>
      </c>
      <c r="B473" s="12" t="s">
        <v>71</v>
      </c>
      <c r="C473" s="12" t="s">
        <v>10</v>
      </c>
      <c r="D473" s="13" t="n">
        <v>44621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customFormat="false" ht="15.75" hidden="false" customHeight="false" outlineLevel="0" collapsed="false">
      <c r="A474" s="6" t="n">
        <v>33</v>
      </c>
      <c r="B474" s="12" t="s">
        <v>73</v>
      </c>
      <c r="C474" s="12" t="s">
        <v>10</v>
      </c>
      <c r="D474" s="13" t="n">
        <v>44621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customFormat="false" ht="15.75" hidden="false" customHeight="false" outlineLevel="0" collapsed="false">
      <c r="A475" s="6" t="n">
        <v>34</v>
      </c>
      <c r="B475" s="12" t="s">
        <v>341</v>
      </c>
      <c r="C475" s="12" t="s">
        <v>10</v>
      </c>
      <c r="D475" s="13" t="n">
        <v>44621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customFormat="false" ht="15.75" hidden="false" customHeight="false" outlineLevel="0" collapsed="false">
      <c r="A476" s="6" t="n">
        <v>35</v>
      </c>
      <c r="B476" s="12" t="s">
        <v>503</v>
      </c>
      <c r="C476" s="12" t="s">
        <v>10</v>
      </c>
      <c r="D476" s="13" t="n">
        <v>44621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customFormat="false" ht="15.75" hidden="false" customHeight="false" outlineLevel="0" collapsed="false">
      <c r="A477" s="6" t="n">
        <v>36</v>
      </c>
      <c r="B477" s="12" t="s">
        <v>77</v>
      </c>
      <c r="C477" s="12" t="s">
        <v>10</v>
      </c>
      <c r="D477" s="13" t="n">
        <v>44621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customFormat="false" ht="15.75" hidden="false" customHeight="false" outlineLevel="0" collapsed="false">
      <c r="A478" s="6" t="n">
        <v>37</v>
      </c>
      <c r="B478" s="12" t="s">
        <v>79</v>
      </c>
      <c r="C478" s="12" t="s">
        <v>10</v>
      </c>
      <c r="D478" s="13" t="n">
        <v>44621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customFormat="false" ht="15.75" hidden="false" customHeight="false" outlineLevel="0" collapsed="false">
      <c r="A479" s="6" t="n">
        <v>38</v>
      </c>
      <c r="B479" s="12" t="s">
        <v>81</v>
      </c>
      <c r="C479" s="12" t="s">
        <v>10</v>
      </c>
      <c r="D479" s="13" t="n">
        <v>44621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customFormat="false" ht="15.75" hidden="false" customHeight="false" outlineLevel="0" collapsed="false">
      <c r="A480" s="6" t="n">
        <v>39</v>
      </c>
      <c r="B480" s="12" t="s">
        <v>85</v>
      </c>
      <c r="C480" s="12" t="s">
        <v>10</v>
      </c>
      <c r="D480" s="13" t="n">
        <v>44621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customFormat="false" ht="15.75" hidden="false" customHeight="false" outlineLevel="0" collapsed="false">
      <c r="A481" s="6" t="n">
        <v>40</v>
      </c>
      <c r="B481" s="12" t="s">
        <v>490</v>
      </c>
      <c r="C481" s="12" t="s">
        <v>10</v>
      </c>
      <c r="D481" s="13" t="n">
        <v>44621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customFormat="false" ht="15.75" hidden="false" customHeight="false" outlineLevel="0" collapsed="false">
      <c r="A482" s="6" t="n">
        <v>41</v>
      </c>
      <c r="B482" s="12" t="s">
        <v>87</v>
      </c>
      <c r="C482" s="12" t="s">
        <v>10</v>
      </c>
      <c r="D482" s="13" t="n">
        <v>44621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customFormat="false" ht="15.75" hidden="false" customHeight="false" outlineLevel="0" collapsed="false">
      <c r="A483" s="6" t="n">
        <v>42</v>
      </c>
      <c r="B483" s="12" t="s">
        <v>89</v>
      </c>
      <c r="C483" s="12" t="s">
        <v>10</v>
      </c>
      <c r="D483" s="13" t="n">
        <v>44621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customFormat="false" ht="15.75" hidden="false" customHeight="false" outlineLevel="0" collapsed="false">
      <c r="A484" s="6" t="n">
        <v>43</v>
      </c>
      <c r="B484" s="12" t="s">
        <v>91</v>
      </c>
      <c r="C484" s="12" t="s">
        <v>10</v>
      </c>
      <c r="D484" s="13" t="n">
        <v>44621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customFormat="false" ht="15.75" hidden="false" customHeight="false" outlineLevel="0" collapsed="false">
      <c r="A485" s="6" t="n">
        <v>44</v>
      </c>
      <c r="B485" s="12" t="s">
        <v>512</v>
      </c>
      <c r="C485" s="12" t="s">
        <v>10</v>
      </c>
      <c r="D485" s="13" t="n">
        <v>44621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customFormat="false" ht="15.75" hidden="false" customHeight="false" outlineLevel="0" collapsed="false">
      <c r="A486" s="6" t="n">
        <v>45</v>
      </c>
      <c r="B486" s="12" t="s">
        <v>93</v>
      </c>
      <c r="C486" s="12" t="s">
        <v>10</v>
      </c>
      <c r="D486" s="13" t="n">
        <v>44621</v>
      </c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customFormat="false" ht="15.75" hidden="false" customHeight="false" outlineLevel="0" collapsed="false">
      <c r="A487" s="6" t="n">
        <v>46</v>
      </c>
      <c r="B487" s="12" t="s">
        <v>95</v>
      </c>
      <c r="C487" s="12" t="s">
        <v>10</v>
      </c>
      <c r="D487" s="13" t="n">
        <v>44621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customFormat="false" ht="15.75" hidden="false" customHeight="false" outlineLevel="0" collapsed="false">
      <c r="A488" s="6" t="n">
        <v>47</v>
      </c>
      <c r="B488" s="12" t="s">
        <v>97</v>
      </c>
      <c r="C488" s="12" t="s">
        <v>10</v>
      </c>
      <c r="D488" s="13" t="n">
        <v>44621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customFormat="false" ht="15.75" hidden="false" customHeight="false" outlineLevel="0" collapsed="false">
      <c r="A489" s="6" t="n">
        <v>48</v>
      </c>
      <c r="B489" s="12" t="s">
        <v>99</v>
      </c>
      <c r="C489" s="12" t="s">
        <v>10</v>
      </c>
      <c r="D489" s="13" t="n">
        <v>44621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customFormat="false" ht="15.75" hidden="false" customHeight="false" outlineLevel="0" collapsed="false">
      <c r="A490" s="6" t="n">
        <v>49</v>
      </c>
      <c r="B490" s="12" t="s">
        <v>567</v>
      </c>
      <c r="C490" s="12" t="s">
        <v>10</v>
      </c>
      <c r="D490" s="13" t="n">
        <v>44621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customFormat="false" ht="15.75" hidden="false" customHeight="false" outlineLevel="0" collapsed="false">
      <c r="A491" s="6" t="n">
        <v>50</v>
      </c>
      <c r="B491" s="12" t="s">
        <v>101</v>
      </c>
      <c r="C491" s="12" t="s">
        <v>10</v>
      </c>
      <c r="D491" s="13" t="n">
        <v>44621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customFormat="false" ht="15.75" hidden="false" customHeight="false" outlineLevel="0" collapsed="false">
      <c r="A492" s="6" t="n">
        <v>51</v>
      </c>
      <c r="B492" s="12" t="s">
        <v>103</v>
      </c>
      <c r="C492" s="12" t="s">
        <v>10</v>
      </c>
      <c r="D492" s="13" t="n">
        <v>44621</v>
      </c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customFormat="false" ht="15.75" hidden="false" customHeight="false" outlineLevel="0" collapsed="false">
      <c r="A493" s="6" t="n">
        <v>52</v>
      </c>
      <c r="B493" s="12" t="s">
        <v>493</v>
      </c>
      <c r="C493" s="12" t="s">
        <v>10</v>
      </c>
      <c r="D493" s="13" t="n">
        <v>44621</v>
      </c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customFormat="false" ht="15.75" hidden="false" customHeight="false" outlineLevel="0" collapsed="false">
      <c r="A494" s="6" t="n">
        <v>53</v>
      </c>
      <c r="B494" s="12" t="s">
        <v>568</v>
      </c>
      <c r="C494" s="12" t="s">
        <v>10</v>
      </c>
      <c r="D494" s="13" t="n">
        <v>44621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customFormat="false" ht="15.75" hidden="false" customHeight="false" outlineLevel="0" collapsed="false">
      <c r="A495" s="6" t="n">
        <v>54</v>
      </c>
      <c r="B495" s="12" t="s">
        <v>109</v>
      </c>
      <c r="C495" s="12" t="s">
        <v>10</v>
      </c>
      <c r="D495" s="13" t="n">
        <v>44621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customFormat="false" ht="15.75" hidden="false" customHeight="false" outlineLevel="0" collapsed="false">
      <c r="A496" s="6" t="n">
        <v>55</v>
      </c>
      <c r="B496" s="12" t="s">
        <v>111</v>
      </c>
      <c r="C496" s="12" t="s">
        <v>10</v>
      </c>
      <c r="D496" s="13" t="n">
        <v>44621</v>
      </c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customFormat="false" ht="15.75" hidden="false" customHeight="false" outlineLevel="0" collapsed="false">
      <c r="A497" s="6" t="n">
        <v>56</v>
      </c>
      <c r="B497" s="12" t="s">
        <v>113</v>
      </c>
      <c r="C497" s="12" t="s">
        <v>10</v>
      </c>
      <c r="D497" s="13" t="n">
        <v>44621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customFormat="false" ht="15.75" hidden="false" customHeight="false" outlineLevel="0" collapsed="false">
      <c r="A498" s="6" t="n">
        <v>57</v>
      </c>
      <c r="B498" s="12" t="s">
        <v>115</v>
      </c>
      <c r="C498" s="12" t="s">
        <v>10</v>
      </c>
      <c r="D498" s="13" t="n">
        <v>44621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customFormat="false" ht="15.75" hidden="false" customHeight="false" outlineLevel="0" collapsed="false">
      <c r="A499" s="6" t="n">
        <v>58</v>
      </c>
      <c r="B499" s="12" t="s">
        <v>486</v>
      </c>
      <c r="C499" s="12" t="s">
        <v>10</v>
      </c>
      <c r="D499" s="13" t="n">
        <v>44621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customFormat="false" ht="15.75" hidden="false" customHeight="false" outlineLevel="0" collapsed="false">
      <c r="A500" s="6" t="n">
        <v>59</v>
      </c>
      <c r="B500" s="12" t="s">
        <v>119</v>
      </c>
      <c r="C500" s="12" t="s">
        <v>10</v>
      </c>
      <c r="D500" s="13" t="n">
        <v>44621</v>
      </c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customFormat="false" ht="15.75" hidden="false" customHeight="false" outlineLevel="0" collapsed="false">
      <c r="A501" s="6" t="n">
        <v>60</v>
      </c>
      <c r="B501" s="12" t="s">
        <v>310</v>
      </c>
      <c r="C501" s="12" t="s">
        <v>10</v>
      </c>
      <c r="D501" s="13" t="n">
        <v>44621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customFormat="false" ht="15.75" hidden="false" customHeight="false" outlineLevel="0" collapsed="false">
      <c r="A502" s="6" t="n">
        <v>61</v>
      </c>
      <c r="B502" s="12" t="s">
        <v>359</v>
      </c>
      <c r="C502" s="12" t="s">
        <v>10</v>
      </c>
      <c r="D502" s="13" t="n">
        <v>44621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customFormat="false" ht="15.75" hidden="false" customHeight="false" outlineLevel="0" collapsed="false">
      <c r="A503" s="6" t="n">
        <v>62</v>
      </c>
      <c r="B503" s="12" t="s">
        <v>121</v>
      </c>
      <c r="C503" s="12" t="s">
        <v>10</v>
      </c>
      <c r="D503" s="13" t="n">
        <v>44621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customFormat="false" ht="15.75" hidden="false" customHeight="false" outlineLevel="0" collapsed="false">
      <c r="A504" s="6" t="n">
        <v>63</v>
      </c>
      <c r="B504" s="12" t="s">
        <v>342</v>
      </c>
      <c r="C504" s="12" t="s">
        <v>10</v>
      </c>
      <c r="D504" s="13" t="n">
        <v>44621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customFormat="false" ht="15.75" hidden="false" customHeight="false" outlineLevel="0" collapsed="false">
      <c r="A505" s="6" t="n">
        <v>64</v>
      </c>
      <c r="B505" s="12" t="s">
        <v>343</v>
      </c>
      <c r="C505" s="12" t="s">
        <v>10</v>
      </c>
      <c r="D505" s="13" t="n">
        <v>44621</v>
      </c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customFormat="false" ht="15.75" hidden="false" customHeight="false" outlineLevel="0" collapsed="false">
      <c r="A506" s="6" t="n">
        <v>65</v>
      </c>
      <c r="B506" s="12" t="s">
        <v>123</v>
      </c>
      <c r="C506" s="12" t="s">
        <v>10</v>
      </c>
      <c r="D506" s="13" t="n">
        <v>44621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customFormat="false" ht="15.75" hidden="false" customHeight="false" outlineLevel="0" collapsed="false">
      <c r="A507" s="6" t="n">
        <v>66</v>
      </c>
      <c r="B507" s="12" t="s">
        <v>125</v>
      </c>
      <c r="C507" s="12" t="s">
        <v>10</v>
      </c>
      <c r="D507" s="13" t="n">
        <v>44621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customFormat="false" ht="15.75" hidden="false" customHeight="false" outlineLevel="0" collapsed="false">
      <c r="A508" s="6" t="n">
        <v>67</v>
      </c>
      <c r="B508" s="12" t="s">
        <v>127</v>
      </c>
      <c r="C508" s="12" t="s">
        <v>10</v>
      </c>
      <c r="D508" s="13" t="n">
        <v>44621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customFormat="false" ht="15.75" hidden="false" customHeight="false" outlineLevel="0" collapsed="false">
      <c r="A509" s="6" t="n">
        <v>68</v>
      </c>
      <c r="B509" s="12" t="s">
        <v>129</v>
      </c>
      <c r="C509" s="12" t="s">
        <v>10</v>
      </c>
      <c r="D509" s="13" t="n">
        <v>44621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customFormat="false" ht="15.75" hidden="false" customHeight="false" outlineLevel="0" collapsed="false">
      <c r="A510" s="6" t="n">
        <v>69</v>
      </c>
      <c r="B510" s="12" t="s">
        <v>131</v>
      </c>
      <c r="C510" s="12" t="s">
        <v>10</v>
      </c>
      <c r="D510" s="13" t="n">
        <v>44621</v>
      </c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customFormat="false" ht="15.75" hidden="false" customHeight="false" outlineLevel="0" collapsed="false">
      <c r="A511" s="6" t="n">
        <v>70</v>
      </c>
      <c r="B511" s="12" t="s">
        <v>360</v>
      </c>
      <c r="C511" s="12" t="s">
        <v>10</v>
      </c>
      <c r="D511" s="13" t="n">
        <v>44621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customFormat="false" ht="15.75" hidden="false" customHeight="false" outlineLevel="0" collapsed="false">
      <c r="A512" s="6" t="n">
        <v>71</v>
      </c>
      <c r="B512" s="12" t="s">
        <v>133</v>
      </c>
      <c r="C512" s="12" t="s">
        <v>10</v>
      </c>
      <c r="D512" s="13" t="n">
        <v>44621</v>
      </c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customFormat="false" ht="15.75" hidden="false" customHeight="false" outlineLevel="0" collapsed="false">
      <c r="A513" s="6" t="n">
        <v>72</v>
      </c>
      <c r="B513" s="12" t="s">
        <v>135</v>
      </c>
      <c r="C513" s="12" t="s">
        <v>10</v>
      </c>
      <c r="D513" s="13" t="n">
        <v>44621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customFormat="false" ht="15.75" hidden="false" customHeight="false" outlineLevel="0" collapsed="false">
      <c r="A514" s="6" t="n">
        <v>73</v>
      </c>
      <c r="B514" s="12" t="s">
        <v>139</v>
      </c>
      <c r="C514" s="12" t="s">
        <v>10</v>
      </c>
      <c r="D514" s="13" t="n">
        <v>44621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customFormat="false" ht="15.75" hidden="false" customHeight="false" outlineLevel="0" collapsed="false">
      <c r="A515" s="6" t="n">
        <v>74</v>
      </c>
      <c r="B515" s="12" t="s">
        <v>141</v>
      </c>
      <c r="C515" s="12" t="s">
        <v>10</v>
      </c>
      <c r="D515" s="13" t="n">
        <v>44621</v>
      </c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customFormat="false" ht="15.75" hidden="false" customHeight="false" outlineLevel="0" collapsed="false">
      <c r="A516" s="6" t="n">
        <v>75</v>
      </c>
      <c r="B516" s="12" t="s">
        <v>145</v>
      </c>
      <c r="C516" s="12" t="s">
        <v>10</v>
      </c>
      <c r="D516" s="13" t="n">
        <v>44621</v>
      </c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customFormat="false" ht="15.75" hidden="false" customHeight="false" outlineLevel="0" collapsed="false">
      <c r="A517" s="6" t="n">
        <v>76</v>
      </c>
      <c r="B517" s="12" t="s">
        <v>147</v>
      </c>
      <c r="C517" s="12" t="s">
        <v>10</v>
      </c>
      <c r="D517" s="13" t="n">
        <v>44621</v>
      </c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customFormat="false" ht="15.75" hidden="false" customHeight="false" outlineLevel="0" collapsed="false">
      <c r="A518" s="6" t="n">
        <v>77</v>
      </c>
      <c r="B518" s="12" t="s">
        <v>149</v>
      </c>
      <c r="C518" s="12" t="s">
        <v>10</v>
      </c>
      <c r="D518" s="13" t="n">
        <v>44621</v>
      </c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customFormat="false" ht="15.75" hidden="false" customHeight="false" outlineLevel="0" collapsed="false">
      <c r="A519" s="6" t="n">
        <v>78</v>
      </c>
      <c r="B519" s="12" t="s">
        <v>504</v>
      </c>
      <c r="C519" s="12" t="s">
        <v>10</v>
      </c>
      <c r="D519" s="13" t="n">
        <v>44621</v>
      </c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customFormat="false" ht="15.75" hidden="false" customHeight="false" outlineLevel="0" collapsed="false">
      <c r="A520" s="6" t="n">
        <v>79</v>
      </c>
      <c r="B520" s="12" t="s">
        <v>153</v>
      </c>
      <c r="C520" s="12" t="s">
        <v>10</v>
      </c>
      <c r="D520" s="13" t="n">
        <v>44621</v>
      </c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customFormat="false" ht="15.75" hidden="false" customHeight="false" outlineLevel="0" collapsed="false">
      <c r="A521" s="6" t="n">
        <v>80</v>
      </c>
      <c r="B521" s="12" t="s">
        <v>155</v>
      </c>
      <c r="C521" s="12" t="s">
        <v>10</v>
      </c>
      <c r="D521" s="13" t="n">
        <v>44621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customFormat="false" ht="15.75" hidden="false" customHeight="false" outlineLevel="0" collapsed="false">
      <c r="A522" s="6" t="n">
        <v>81</v>
      </c>
      <c r="B522" s="12" t="s">
        <v>157</v>
      </c>
      <c r="C522" s="12" t="s">
        <v>10</v>
      </c>
      <c r="D522" s="13" t="n">
        <v>44621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customFormat="false" ht="15.75" hidden="false" customHeight="false" outlineLevel="0" collapsed="false">
      <c r="A523" s="6" t="n">
        <v>82</v>
      </c>
      <c r="B523" s="12" t="s">
        <v>159</v>
      </c>
      <c r="C523" s="12" t="s">
        <v>10</v>
      </c>
      <c r="D523" s="13" t="n">
        <v>44621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customFormat="false" ht="15.75" hidden="false" customHeight="false" outlineLevel="0" collapsed="false">
      <c r="A524" s="6" t="n">
        <v>83</v>
      </c>
      <c r="B524" s="12" t="s">
        <v>161</v>
      </c>
      <c r="C524" s="12" t="s">
        <v>10</v>
      </c>
      <c r="D524" s="13" t="n">
        <v>44621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customFormat="false" ht="15.75" hidden="false" customHeight="false" outlineLevel="0" collapsed="false">
      <c r="A525" s="6" t="n">
        <v>84</v>
      </c>
      <c r="B525" s="12" t="s">
        <v>326</v>
      </c>
      <c r="C525" s="12" t="s">
        <v>10</v>
      </c>
      <c r="D525" s="13" t="n">
        <v>44621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customFormat="false" ht="15.75" hidden="false" customHeight="false" outlineLevel="0" collapsed="false">
      <c r="A526" s="6" t="n">
        <v>85</v>
      </c>
      <c r="B526" s="12" t="s">
        <v>163</v>
      </c>
      <c r="C526" s="12" t="s">
        <v>10</v>
      </c>
      <c r="D526" s="13" t="n">
        <v>44621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customFormat="false" ht="15.75" hidden="false" customHeight="false" outlineLevel="0" collapsed="false">
      <c r="A527" s="6" t="n">
        <v>86</v>
      </c>
      <c r="B527" s="12" t="s">
        <v>167</v>
      </c>
      <c r="C527" s="12" t="s">
        <v>10</v>
      </c>
      <c r="D527" s="13" t="n">
        <v>44621</v>
      </c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customFormat="false" ht="15.75" hidden="false" customHeight="false" outlineLevel="0" collapsed="false">
      <c r="A528" s="6" t="n">
        <v>87</v>
      </c>
      <c r="B528" s="12" t="s">
        <v>339</v>
      </c>
      <c r="C528" s="12" t="s">
        <v>10</v>
      </c>
      <c r="D528" s="13" t="n">
        <v>44621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customFormat="false" ht="15.75" hidden="false" customHeight="false" outlineLevel="0" collapsed="false">
      <c r="A529" s="6" t="n">
        <v>88</v>
      </c>
      <c r="B529" s="12" t="s">
        <v>171</v>
      </c>
      <c r="C529" s="12" t="s">
        <v>10</v>
      </c>
      <c r="D529" s="13" t="n">
        <v>44621</v>
      </c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customFormat="false" ht="15.75" hidden="false" customHeight="false" outlineLevel="0" collapsed="false">
      <c r="A530" s="6" t="n">
        <v>89</v>
      </c>
      <c r="B530" s="12" t="s">
        <v>173</v>
      </c>
      <c r="C530" s="12" t="s">
        <v>10</v>
      </c>
      <c r="D530" s="13" t="n">
        <v>44621</v>
      </c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customFormat="false" ht="15.75" hidden="false" customHeight="false" outlineLevel="0" collapsed="false">
      <c r="A531" s="6" t="n">
        <v>90</v>
      </c>
      <c r="B531" s="12" t="s">
        <v>175</v>
      </c>
      <c r="C531" s="12" t="s">
        <v>10</v>
      </c>
      <c r="D531" s="13" t="n">
        <v>44621</v>
      </c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customFormat="false" ht="15.75" hidden="false" customHeight="false" outlineLevel="0" collapsed="false">
      <c r="A532" s="6" t="n">
        <v>91</v>
      </c>
      <c r="B532" s="12" t="s">
        <v>179</v>
      </c>
      <c r="C532" s="12" t="s">
        <v>10</v>
      </c>
      <c r="D532" s="13" t="n">
        <v>44621</v>
      </c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customFormat="false" ht="15.75" hidden="false" customHeight="false" outlineLevel="0" collapsed="false">
      <c r="A533" s="6" t="n">
        <v>92</v>
      </c>
      <c r="B533" s="12" t="s">
        <v>181</v>
      </c>
      <c r="C533" s="12" t="s">
        <v>10</v>
      </c>
      <c r="D533" s="13" t="n">
        <v>44621</v>
      </c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customFormat="false" ht="15.75" hidden="false" customHeight="false" outlineLevel="0" collapsed="false">
      <c r="A534" s="6" t="n">
        <v>93</v>
      </c>
      <c r="B534" s="12" t="s">
        <v>183</v>
      </c>
      <c r="C534" s="12" t="s">
        <v>10</v>
      </c>
      <c r="D534" s="13" t="n">
        <v>44621</v>
      </c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customFormat="false" ht="15.75" hidden="false" customHeight="false" outlineLevel="0" collapsed="false">
      <c r="A535" s="6" t="n">
        <v>94</v>
      </c>
      <c r="B535" s="12" t="s">
        <v>456</v>
      </c>
      <c r="C535" s="12" t="s">
        <v>10</v>
      </c>
      <c r="D535" s="13" t="n">
        <v>44621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customFormat="false" ht="15.75" hidden="false" customHeight="false" outlineLevel="0" collapsed="false">
      <c r="A536" s="6" t="n">
        <v>95</v>
      </c>
      <c r="B536" s="12" t="s">
        <v>344</v>
      </c>
      <c r="C536" s="12" t="s">
        <v>10</v>
      </c>
      <c r="D536" s="13" t="n">
        <v>44621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customFormat="false" ht="15.75" hidden="false" customHeight="false" outlineLevel="0" collapsed="false">
      <c r="A537" s="6" t="n">
        <v>96</v>
      </c>
      <c r="B537" s="12" t="s">
        <v>185</v>
      </c>
      <c r="C537" s="12" t="s">
        <v>10</v>
      </c>
      <c r="D537" s="13" t="n">
        <v>44621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customFormat="false" ht="15.75" hidden="false" customHeight="false" outlineLevel="0" collapsed="false">
      <c r="A538" s="6" t="n">
        <v>97</v>
      </c>
      <c r="B538" s="12" t="s">
        <v>189</v>
      </c>
      <c r="C538" s="12" t="s">
        <v>10</v>
      </c>
      <c r="D538" s="13" t="n">
        <v>44621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customFormat="false" ht="15.75" hidden="false" customHeight="false" outlineLevel="0" collapsed="false">
      <c r="A539" s="6" t="n">
        <v>98</v>
      </c>
      <c r="B539" s="12" t="s">
        <v>314</v>
      </c>
      <c r="C539" s="12" t="s">
        <v>10</v>
      </c>
      <c r="D539" s="13" t="n">
        <v>44621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customFormat="false" ht="15.75" hidden="false" customHeight="false" outlineLevel="0" collapsed="false">
      <c r="A540" s="6" t="n">
        <v>99</v>
      </c>
      <c r="B540" s="12" t="s">
        <v>345</v>
      </c>
      <c r="C540" s="12" t="s">
        <v>10</v>
      </c>
      <c r="D540" s="13" t="n">
        <v>44621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customFormat="false" ht="15.75" hidden="false" customHeight="false" outlineLevel="0" collapsed="false">
      <c r="A541" s="6" t="n">
        <v>100</v>
      </c>
      <c r="B541" s="12" t="s">
        <v>191</v>
      </c>
      <c r="C541" s="12" t="s">
        <v>10</v>
      </c>
      <c r="D541" s="13" t="n">
        <v>44621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customFormat="false" ht="15.75" hidden="false" customHeight="false" outlineLevel="0" collapsed="false">
      <c r="A542" s="6" t="n">
        <v>101</v>
      </c>
      <c r="B542" s="12" t="s">
        <v>346</v>
      </c>
      <c r="C542" s="12" t="s">
        <v>10</v>
      </c>
      <c r="D542" s="13" t="n">
        <v>44621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customFormat="false" ht="15.75" hidden="false" customHeight="false" outlineLevel="0" collapsed="false">
      <c r="A543" s="6" t="n">
        <v>102</v>
      </c>
      <c r="B543" s="12" t="s">
        <v>193</v>
      </c>
      <c r="C543" s="12" t="s">
        <v>10</v>
      </c>
      <c r="D543" s="13" t="n">
        <v>44621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customFormat="false" ht="15.75" hidden="false" customHeight="false" outlineLevel="0" collapsed="false">
      <c r="A544" s="6" t="n">
        <v>103</v>
      </c>
      <c r="B544" s="12" t="s">
        <v>195</v>
      </c>
      <c r="C544" s="12" t="s">
        <v>10</v>
      </c>
      <c r="D544" s="13" t="n">
        <v>44621</v>
      </c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customFormat="false" ht="15.75" hidden="false" customHeight="false" outlineLevel="0" collapsed="false">
      <c r="A545" s="6" t="n">
        <v>104</v>
      </c>
      <c r="B545" s="12" t="s">
        <v>197</v>
      </c>
      <c r="C545" s="12" t="s">
        <v>10</v>
      </c>
      <c r="D545" s="13" t="n">
        <v>44621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customFormat="false" ht="15.75" hidden="false" customHeight="false" outlineLevel="0" collapsed="false">
      <c r="A546" s="6" t="n">
        <v>105</v>
      </c>
      <c r="B546" s="12" t="s">
        <v>199</v>
      </c>
      <c r="C546" s="12" t="s">
        <v>10</v>
      </c>
      <c r="D546" s="13" t="n">
        <v>44621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customFormat="false" ht="15.75" hidden="false" customHeight="false" outlineLevel="0" collapsed="false">
      <c r="A547" s="6" t="n">
        <v>106</v>
      </c>
      <c r="B547" s="12" t="s">
        <v>201</v>
      </c>
      <c r="C547" s="12" t="s">
        <v>10</v>
      </c>
      <c r="D547" s="13" t="n">
        <v>44621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customFormat="false" ht="15.75" hidden="false" customHeight="false" outlineLevel="0" collapsed="false">
      <c r="A548" s="6" t="n">
        <v>107</v>
      </c>
      <c r="B548" s="12" t="s">
        <v>203</v>
      </c>
      <c r="C548" s="12" t="s">
        <v>10</v>
      </c>
      <c r="D548" s="13" t="n">
        <v>44621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customFormat="false" ht="15.75" hidden="false" customHeight="false" outlineLevel="0" collapsed="false">
      <c r="A549" s="6" t="n">
        <v>108</v>
      </c>
      <c r="B549" s="12" t="s">
        <v>206</v>
      </c>
      <c r="C549" s="12" t="s">
        <v>10</v>
      </c>
      <c r="D549" s="13" t="n">
        <v>44621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customFormat="false" ht="15.75" hidden="false" customHeight="false" outlineLevel="0" collapsed="false">
      <c r="A550" s="6" t="n">
        <v>109</v>
      </c>
      <c r="B550" s="12" t="s">
        <v>208</v>
      </c>
      <c r="C550" s="12" t="s">
        <v>10</v>
      </c>
      <c r="D550" s="13" t="n">
        <v>44621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customFormat="false" ht="15.75" hidden="false" customHeight="false" outlineLevel="0" collapsed="false">
      <c r="A551" s="6" t="n">
        <v>110</v>
      </c>
      <c r="B551" s="12" t="s">
        <v>209</v>
      </c>
      <c r="C551" s="12" t="s">
        <v>10</v>
      </c>
      <c r="D551" s="13" t="n">
        <v>44621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customFormat="false" ht="15.75" hidden="false" customHeight="false" outlineLevel="0" collapsed="false">
      <c r="A552" s="6" t="n">
        <v>111</v>
      </c>
      <c r="B552" s="12" t="s">
        <v>210</v>
      </c>
      <c r="C552" s="12" t="s">
        <v>10</v>
      </c>
      <c r="D552" s="13" t="n">
        <v>44621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customFormat="false" ht="15.75" hidden="false" customHeight="false" outlineLevel="0" collapsed="false">
      <c r="A553" s="6" t="n">
        <v>112</v>
      </c>
      <c r="B553" s="12" t="s">
        <v>211</v>
      </c>
      <c r="C553" s="12" t="s">
        <v>10</v>
      </c>
      <c r="D553" s="13" t="n">
        <v>44621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customFormat="false" ht="15.75" hidden="false" customHeight="false" outlineLevel="0" collapsed="false">
      <c r="A554" s="6" t="n">
        <v>113</v>
      </c>
      <c r="B554" s="12" t="s">
        <v>212</v>
      </c>
      <c r="C554" s="12" t="s">
        <v>10</v>
      </c>
      <c r="D554" s="13" t="n">
        <v>44621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customFormat="false" ht="15.75" hidden="false" customHeight="false" outlineLevel="0" collapsed="false">
      <c r="A555" s="6" t="n">
        <v>114</v>
      </c>
      <c r="B555" s="12" t="s">
        <v>213</v>
      </c>
      <c r="C555" s="12" t="s">
        <v>10</v>
      </c>
      <c r="D555" s="13" t="n">
        <v>44621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customFormat="false" ht="15.75" hidden="false" customHeight="false" outlineLevel="0" collapsed="false">
      <c r="A556" s="6" t="n">
        <v>115</v>
      </c>
      <c r="B556" s="12" t="s">
        <v>214</v>
      </c>
      <c r="C556" s="12" t="s">
        <v>10</v>
      </c>
      <c r="D556" s="13" t="n">
        <v>44621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customFormat="false" ht="15.75" hidden="false" customHeight="false" outlineLevel="0" collapsed="false">
      <c r="A557" s="6" t="n">
        <v>116</v>
      </c>
      <c r="B557" s="12" t="s">
        <v>215</v>
      </c>
      <c r="C557" s="12" t="s">
        <v>10</v>
      </c>
      <c r="D557" s="13" t="n">
        <v>44621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customFormat="false" ht="15.75" hidden="false" customHeight="false" outlineLevel="0" collapsed="false">
      <c r="A558" s="6" t="n">
        <v>117</v>
      </c>
      <c r="B558" s="12" t="s">
        <v>217</v>
      </c>
      <c r="C558" s="12" t="s">
        <v>10</v>
      </c>
      <c r="D558" s="13" t="n">
        <v>44621</v>
      </c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customFormat="false" ht="15.75" hidden="false" customHeight="false" outlineLevel="0" collapsed="false">
      <c r="A559" s="6" t="n">
        <v>118</v>
      </c>
      <c r="B559" s="12" t="s">
        <v>219</v>
      </c>
      <c r="C559" s="12" t="s">
        <v>10</v>
      </c>
      <c r="D559" s="13" t="n">
        <v>44621</v>
      </c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customFormat="false" ht="15.75" hidden="false" customHeight="false" outlineLevel="0" collapsed="false">
      <c r="A560" s="6" t="n">
        <v>119</v>
      </c>
      <c r="B560" s="12" t="s">
        <v>367</v>
      </c>
      <c r="C560" s="12" t="s">
        <v>10</v>
      </c>
      <c r="D560" s="13" t="n">
        <v>44621</v>
      </c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customFormat="false" ht="15.75" hidden="false" customHeight="false" outlineLevel="0" collapsed="false">
      <c r="A561" s="6" t="n">
        <v>120</v>
      </c>
      <c r="B561" s="12" t="s">
        <v>371</v>
      </c>
      <c r="C561" s="12" t="s">
        <v>10</v>
      </c>
      <c r="D561" s="13" t="n">
        <v>44621</v>
      </c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customFormat="false" ht="15.75" hidden="false" customHeight="false" outlineLevel="0" collapsed="false">
      <c r="A562" s="6" t="n">
        <v>121</v>
      </c>
      <c r="B562" s="12" t="s">
        <v>221</v>
      </c>
      <c r="C562" s="12" t="s">
        <v>10</v>
      </c>
      <c r="D562" s="13" t="n">
        <v>44621</v>
      </c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customFormat="false" ht="15.75" hidden="false" customHeight="false" outlineLevel="0" collapsed="false">
      <c r="A563" s="6" t="n">
        <v>122</v>
      </c>
      <c r="B563" s="12" t="s">
        <v>368</v>
      </c>
      <c r="C563" s="12" t="s">
        <v>10</v>
      </c>
      <c r="D563" s="13" t="n">
        <v>44621</v>
      </c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customFormat="false" ht="15.75" hidden="false" customHeight="false" outlineLevel="0" collapsed="false">
      <c r="A564" s="6" t="n">
        <v>123</v>
      </c>
      <c r="B564" s="12" t="s">
        <v>225</v>
      </c>
      <c r="C564" s="12" t="s">
        <v>10</v>
      </c>
      <c r="D564" s="13" t="n">
        <v>44621</v>
      </c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customFormat="false" ht="15.75" hidden="false" customHeight="false" outlineLevel="0" collapsed="false">
      <c r="A565" s="6" t="n">
        <v>124</v>
      </c>
      <c r="B565" s="12" t="s">
        <v>226</v>
      </c>
      <c r="C565" s="12" t="s">
        <v>10</v>
      </c>
      <c r="D565" s="13" t="n">
        <v>44621</v>
      </c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customFormat="false" ht="15.75" hidden="false" customHeight="false" outlineLevel="0" collapsed="false">
      <c r="A566" s="6" t="n">
        <v>125</v>
      </c>
      <c r="B566" s="12" t="s">
        <v>227</v>
      </c>
      <c r="C566" s="12" t="s">
        <v>10</v>
      </c>
      <c r="D566" s="13" t="n">
        <v>44621</v>
      </c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customFormat="false" ht="15.75" hidden="false" customHeight="false" outlineLevel="0" collapsed="false">
      <c r="A567" s="6" t="n">
        <v>126</v>
      </c>
      <c r="B567" s="12" t="s">
        <v>228</v>
      </c>
      <c r="C567" s="12" t="s">
        <v>10</v>
      </c>
      <c r="D567" s="13" t="n">
        <v>44621</v>
      </c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customFormat="false" ht="15.75" hidden="false" customHeight="false" outlineLevel="0" collapsed="false">
      <c r="A568" s="6" t="n">
        <v>127</v>
      </c>
      <c r="B568" s="12" t="s">
        <v>229</v>
      </c>
      <c r="C568" s="12" t="s">
        <v>10</v>
      </c>
      <c r="D568" s="13" t="n">
        <v>44621</v>
      </c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customFormat="false" ht="15.75" hidden="false" customHeight="false" outlineLevel="0" collapsed="false">
      <c r="A569" s="6" t="n">
        <v>128</v>
      </c>
      <c r="B569" s="12" t="s">
        <v>231</v>
      </c>
      <c r="C569" s="12" t="s">
        <v>10</v>
      </c>
      <c r="D569" s="13" t="n">
        <v>44621</v>
      </c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customFormat="false" ht="15.75" hidden="false" customHeight="false" outlineLevel="0" collapsed="false">
      <c r="A570" s="6" t="n">
        <v>129</v>
      </c>
      <c r="B570" s="12" t="s">
        <v>569</v>
      </c>
      <c r="C570" s="12" t="s">
        <v>10</v>
      </c>
      <c r="D570" s="13" t="n">
        <v>44621</v>
      </c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customFormat="false" ht="15.75" hidden="false" customHeight="false" outlineLevel="0" collapsed="false">
      <c r="A571" s="6" t="n">
        <v>130</v>
      </c>
      <c r="B571" s="12" t="s">
        <v>372</v>
      </c>
      <c r="C571" s="12" t="s">
        <v>10</v>
      </c>
      <c r="D571" s="13" t="n">
        <v>44621</v>
      </c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customFormat="false" ht="15.75" hidden="false" customHeight="false" outlineLevel="0" collapsed="false">
      <c r="A572" s="6" t="n">
        <v>131</v>
      </c>
      <c r="B572" s="12" t="s">
        <v>233</v>
      </c>
      <c r="C572" s="12" t="s">
        <v>10</v>
      </c>
      <c r="D572" s="13" t="n">
        <v>44621</v>
      </c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customFormat="false" ht="15.75" hidden="false" customHeight="false" outlineLevel="0" collapsed="false">
      <c r="A573" s="6" t="n">
        <v>132</v>
      </c>
      <c r="B573" s="12" t="s">
        <v>235</v>
      </c>
      <c r="C573" s="12" t="s">
        <v>10</v>
      </c>
      <c r="D573" s="13" t="n">
        <v>44621</v>
      </c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customFormat="false" ht="15.75" hidden="false" customHeight="false" outlineLevel="0" collapsed="false">
      <c r="A574" s="6" t="n">
        <v>133</v>
      </c>
      <c r="B574" s="12" t="s">
        <v>236</v>
      </c>
      <c r="C574" s="12" t="s">
        <v>10</v>
      </c>
      <c r="D574" s="13" t="n">
        <v>44621</v>
      </c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customFormat="false" ht="15.75" hidden="false" customHeight="false" outlineLevel="0" collapsed="false">
      <c r="A575" s="6" t="n">
        <v>134</v>
      </c>
      <c r="B575" s="12" t="s">
        <v>237</v>
      </c>
      <c r="C575" s="12" t="s">
        <v>10</v>
      </c>
      <c r="D575" s="13" t="n">
        <v>44621</v>
      </c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customFormat="false" ht="15.75" hidden="false" customHeight="false" outlineLevel="0" collapsed="false">
      <c r="A576" s="6" t="n">
        <v>135</v>
      </c>
      <c r="B576" s="12" t="s">
        <v>315</v>
      </c>
      <c r="C576" s="12" t="s">
        <v>10</v>
      </c>
      <c r="D576" s="13" t="n">
        <v>44621</v>
      </c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customFormat="false" ht="15.75" hidden="false" customHeight="false" outlineLevel="0" collapsed="false">
      <c r="A577" s="6" t="n">
        <v>136</v>
      </c>
      <c r="B577" s="12" t="s">
        <v>238</v>
      </c>
      <c r="C577" s="12" t="s">
        <v>10</v>
      </c>
      <c r="D577" s="13" t="n">
        <v>44621</v>
      </c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customFormat="false" ht="15.75" hidden="false" customHeight="false" outlineLevel="0" collapsed="false">
      <c r="A578" s="6" t="n">
        <v>137</v>
      </c>
      <c r="B578" s="12" t="s">
        <v>239</v>
      </c>
      <c r="C578" s="12" t="s">
        <v>10</v>
      </c>
      <c r="D578" s="13" t="n">
        <v>44621</v>
      </c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customFormat="false" ht="15.75" hidden="false" customHeight="false" outlineLevel="0" collapsed="false">
      <c r="A579" s="6" t="n">
        <v>138</v>
      </c>
      <c r="B579" s="12" t="s">
        <v>240</v>
      </c>
      <c r="C579" s="12" t="s">
        <v>10</v>
      </c>
      <c r="D579" s="13" t="n">
        <v>44621</v>
      </c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customFormat="false" ht="15.75" hidden="false" customHeight="false" outlineLevel="0" collapsed="false">
      <c r="A580" s="6" t="n">
        <v>139</v>
      </c>
      <c r="B580" s="12" t="s">
        <v>364</v>
      </c>
      <c r="C580" s="12" t="s">
        <v>10</v>
      </c>
      <c r="D580" s="13" t="n">
        <v>44621</v>
      </c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customFormat="false" ht="15.75" hidden="false" customHeight="false" outlineLevel="0" collapsed="false">
      <c r="A581" s="6" t="n">
        <v>140</v>
      </c>
      <c r="B581" s="12" t="s">
        <v>241</v>
      </c>
      <c r="C581" s="12" t="s">
        <v>10</v>
      </c>
      <c r="D581" s="13" t="n">
        <v>44621</v>
      </c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customFormat="false" ht="15.75" hidden="false" customHeight="false" outlineLevel="0" collapsed="false">
      <c r="A582" s="6" t="n">
        <v>141</v>
      </c>
      <c r="B582" s="12" t="s">
        <v>242</v>
      </c>
      <c r="C582" s="12" t="s">
        <v>10</v>
      </c>
      <c r="D582" s="13" t="n">
        <v>44621</v>
      </c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customFormat="false" ht="15.75" hidden="false" customHeight="false" outlineLevel="0" collapsed="false">
      <c r="A583" s="6" t="n">
        <v>142</v>
      </c>
      <c r="B583" s="12" t="s">
        <v>243</v>
      </c>
      <c r="C583" s="12" t="s">
        <v>10</v>
      </c>
      <c r="D583" s="13" t="n">
        <v>44621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customFormat="false" ht="15.75" hidden="false" customHeight="false" outlineLevel="0" collapsed="false">
      <c r="A584" s="6" t="n">
        <v>143</v>
      </c>
      <c r="B584" s="12" t="s">
        <v>244</v>
      </c>
      <c r="C584" s="12" t="s">
        <v>10</v>
      </c>
      <c r="D584" s="13" t="n">
        <v>44621</v>
      </c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customFormat="false" ht="15.75" hidden="false" customHeight="false" outlineLevel="0" collapsed="false">
      <c r="A585" s="6" t="n">
        <v>144</v>
      </c>
      <c r="B585" s="12" t="s">
        <v>245</v>
      </c>
      <c r="C585" s="12" t="s">
        <v>10</v>
      </c>
      <c r="D585" s="13" t="n">
        <v>44621</v>
      </c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customFormat="false" ht="15.75" hidden="false" customHeight="false" outlineLevel="0" collapsed="false">
      <c r="A586" s="6" t="n">
        <v>145</v>
      </c>
      <c r="B586" s="12" t="s">
        <v>373</v>
      </c>
      <c r="C586" s="12" t="s">
        <v>10</v>
      </c>
      <c r="D586" s="13" t="n">
        <v>44621</v>
      </c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customFormat="false" ht="15.75" hidden="false" customHeight="false" outlineLevel="0" collapsed="false">
      <c r="A587" s="6" t="n">
        <v>146</v>
      </c>
      <c r="B587" s="12" t="s">
        <v>246</v>
      </c>
      <c r="C587" s="12" t="s">
        <v>10</v>
      </c>
      <c r="D587" s="13" t="n">
        <v>44621</v>
      </c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customFormat="false" ht="15.75" hidden="false" customHeight="false" outlineLevel="0" collapsed="false">
      <c r="A588" s="6" t="n">
        <v>147</v>
      </c>
      <c r="B588" s="12" t="s">
        <v>247</v>
      </c>
      <c r="C588" s="12" t="s">
        <v>10</v>
      </c>
      <c r="D588" s="13" t="n">
        <v>44621</v>
      </c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customFormat="false" ht="15.75" hidden="false" customHeight="false" outlineLevel="0" collapsed="false">
      <c r="A589" s="6" t="n">
        <v>148</v>
      </c>
      <c r="B589" s="12" t="s">
        <v>506</v>
      </c>
      <c r="C589" s="12" t="s">
        <v>10</v>
      </c>
      <c r="D589" s="13" t="n">
        <v>44621</v>
      </c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customFormat="false" ht="15.75" hidden="false" customHeight="false" outlineLevel="0" collapsed="false">
      <c r="A590" s="6" t="n">
        <v>149</v>
      </c>
      <c r="B590" s="12" t="s">
        <v>249</v>
      </c>
      <c r="C590" s="12" t="s">
        <v>10</v>
      </c>
      <c r="D590" s="13" t="n">
        <v>44621</v>
      </c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customFormat="false" ht="15.75" hidden="false" customHeight="false" outlineLevel="0" collapsed="false">
      <c r="A591" s="6" t="n">
        <v>150</v>
      </c>
      <c r="B591" s="12" t="s">
        <v>251</v>
      </c>
      <c r="C591" s="12" t="s">
        <v>10</v>
      </c>
      <c r="D591" s="13" t="n">
        <v>44621</v>
      </c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customFormat="false" ht="15.75" hidden="false" customHeight="false" outlineLevel="0" collapsed="false">
      <c r="A592" s="6" t="n">
        <v>151</v>
      </c>
      <c r="B592" s="12" t="s">
        <v>252</v>
      </c>
      <c r="C592" s="12" t="s">
        <v>10</v>
      </c>
      <c r="D592" s="13" t="n">
        <v>44621</v>
      </c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customFormat="false" ht="15.75" hidden="false" customHeight="false" outlineLevel="0" collapsed="false">
      <c r="A593" s="6" t="n">
        <v>152</v>
      </c>
      <c r="B593" s="12" t="s">
        <v>253</v>
      </c>
      <c r="C593" s="12" t="s">
        <v>10</v>
      </c>
      <c r="D593" s="13" t="n">
        <v>44621</v>
      </c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customFormat="false" ht="15.75" hidden="false" customHeight="false" outlineLevel="0" collapsed="false">
      <c r="A594" s="6" t="n">
        <v>153</v>
      </c>
      <c r="B594" s="12" t="s">
        <v>316</v>
      </c>
      <c r="C594" s="12" t="s">
        <v>10</v>
      </c>
      <c r="D594" s="13" t="n">
        <v>44621</v>
      </c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customFormat="false" ht="15.75" hidden="false" customHeight="false" outlineLevel="0" collapsed="false">
      <c r="A595" s="6" t="n">
        <v>154</v>
      </c>
      <c r="B595" s="12" t="s">
        <v>254</v>
      </c>
      <c r="C595" s="12" t="s">
        <v>10</v>
      </c>
      <c r="D595" s="13" t="n">
        <v>44621</v>
      </c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customFormat="false" ht="15.75" hidden="false" customHeight="false" outlineLevel="0" collapsed="false">
      <c r="A596" s="6" t="n">
        <v>155</v>
      </c>
      <c r="B596" s="12" t="s">
        <v>256</v>
      </c>
      <c r="C596" s="12" t="s">
        <v>10</v>
      </c>
      <c r="D596" s="13" t="n">
        <v>44621</v>
      </c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customFormat="false" ht="15.75" hidden="false" customHeight="false" outlineLevel="0" collapsed="false">
      <c r="A597" s="6" t="n">
        <v>156</v>
      </c>
      <c r="B597" s="12" t="s">
        <v>257</v>
      </c>
      <c r="C597" s="12" t="s">
        <v>10</v>
      </c>
      <c r="D597" s="13" t="n">
        <v>44621</v>
      </c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customFormat="false" ht="15.75" hidden="false" customHeight="false" outlineLevel="0" collapsed="false">
      <c r="A598" s="6" t="n">
        <v>157</v>
      </c>
      <c r="B598" s="12" t="s">
        <v>258</v>
      </c>
      <c r="C598" s="12" t="s">
        <v>10</v>
      </c>
      <c r="D598" s="13" t="n">
        <v>44621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customFormat="false" ht="15.75" hidden="false" customHeight="false" outlineLevel="0" collapsed="false">
      <c r="A599" s="6" t="n">
        <v>158</v>
      </c>
      <c r="B599" s="12" t="s">
        <v>259</v>
      </c>
      <c r="C599" s="12" t="s">
        <v>10</v>
      </c>
      <c r="D599" s="13" t="n">
        <v>44621</v>
      </c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customFormat="false" ht="15.75" hidden="false" customHeight="false" outlineLevel="0" collapsed="false">
      <c r="A600" s="6" t="n">
        <v>159</v>
      </c>
      <c r="B600" s="12" t="s">
        <v>501</v>
      </c>
      <c r="C600" s="12" t="s">
        <v>10</v>
      </c>
      <c r="D600" s="13" t="n">
        <v>44621</v>
      </c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customFormat="false" ht="15.75" hidden="false" customHeight="false" outlineLevel="0" collapsed="false">
      <c r="A601" s="6" t="n">
        <v>160</v>
      </c>
      <c r="B601" s="12" t="s">
        <v>349</v>
      </c>
      <c r="C601" s="12" t="s">
        <v>10</v>
      </c>
      <c r="D601" s="13" t="n">
        <v>44621</v>
      </c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customFormat="false" ht="15.75" hidden="false" customHeight="false" outlineLevel="0" collapsed="false">
      <c r="A602" s="6" t="n">
        <v>161</v>
      </c>
      <c r="B602" s="12" t="s">
        <v>260</v>
      </c>
      <c r="C602" s="12" t="s">
        <v>10</v>
      </c>
      <c r="D602" s="13" t="n">
        <v>44621</v>
      </c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customFormat="false" ht="15.75" hidden="false" customHeight="false" outlineLevel="0" collapsed="false">
      <c r="A603" s="6" t="n">
        <v>162</v>
      </c>
      <c r="B603" s="12" t="s">
        <v>261</v>
      </c>
      <c r="C603" s="12" t="s">
        <v>10</v>
      </c>
      <c r="D603" s="13" t="n">
        <v>44621</v>
      </c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customFormat="false" ht="15.75" hidden="false" customHeight="false" outlineLevel="0" collapsed="false">
      <c r="A604" s="6" t="n">
        <v>163</v>
      </c>
      <c r="B604" s="12" t="s">
        <v>263</v>
      </c>
      <c r="C604" s="12" t="s">
        <v>10</v>
      </c>
      <c r="D604" s="13" t="n">
        <v>44621</v>
      </c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customFormat="false" ht="15.75" hidden="false" customHeight="false" outlineLevel="0" collapsed="false">
      <c r="A605" s="6" t="n">
        <v>164</v>
      </c>
      <c r="B605" s="12" t="s">
        <v>264</v>
      </c>
      <c r="C605" s="12" t="s">
        <v>10</v>
      </c>
      <c r="D605" s="13" t="n">
        <v>44621</v>
      </c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customFormat="false" ht="15.75" hidden="false" customHeight="false" outlineLevel="0" collapsed="false">
      <c r="A606" s="6" t="n">
        <v>165</v>
      </c>
      <c r="B606" s="12" t="s">
        <v>265</v>
      </c>
      <c r="C606" s="12" t="s">
        <v>10</v>
      </c>
      <c r="D606" s="13" t="n">
        <v>44621</v>
      </c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customFormat="false" ht="15.75" hidden="false" customHeight="false" outlineLevel="0" collapsed="false">
      <c r="A607" s="6" t="n">
        <v>166</v>
      </c>
      <c r="B607" s="12" t="s">
        <v>266</v>
      </c>
      <c r="C607" s="12" t="s">
        <v>10</v>
      </c>
      <c r="D607" s="13" t="n">
        <v>44621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customFormat="false" ht="15.75" hidden="false" customHeight="false" outlineLevel="0" collapsed="false">
      <c r="A608" s="6" t="n">
        <v>167</v>
      </c>
      <c r="B608" s="12" t="s">
        <v>335</v>
      </c>
      <c r="C608" s="12" t="s">
        <v>10</v>
      </c>
      <c r="D608" s="13" t="n">
        <v>44621</v>
      </c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customFormat="false" ht="15.75" hidden="false" customHeight="false" outlineLevel="0" collapsed="false">
      <c r="A609" s="6" t="n">
        <v>168</v>
      </c>
      <c r="B609" s="12" t="s">
        <v>267</v>
      </c>
      <c r="C609" s="12" t="s">
        <v>10</v>
      </c>
      <c r="D609" s="13" t="n">
        <v>44621</v>
      </c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customFormat="false" ht="15.75" hidden="false" customHeight="false" outlineLevel="0" collapsed="false">
      <c r="A610" s="6" t="n">
        <v>169</v>
      </c>
      <c r="B610" s="12" t="s">
        <v>268</v>
      </c>
      <c r="C610" s="12" t="s">
        <v>10</v>
      </c>
      <c r="D610" s="13" t="n">
        <v>44621</v>
      </c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customFormat="false" ht="15.75" hidden="false" customHeight="false" outlineLevel="0" collapsed="false">
      <c r="A611" s="6" t="n">
        <v>170</v>
      </c>
      <c r="B611" s="12" t="s">
        <v>269</v>
      </c>
      <c r="C611" s="12" t="s">
        <v>10</v>
      </c>
      <c r="D611" s="13" t="n">
        <v>44621</v>
      </c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customFormat="false" ht="15.75" hidden="false" customHeight="false" outlineLevel="0" collapsed="false">
      <c r="A612" s="6" t="n">
        <v>171</v>
      </c>
      <c r="B612" s="12" t="s">
        <v>270</v>
      </c>
      <c r="C612" s="12" t="s">
        <v>10</v>
      </c>
      <c r="D612" s="13" t="n">
        <v>44621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customFormat="false" ht="15.75" hidden="false" customHeight="false" outlineLevel="0" collapsed="false">
      <c r="A613" s="6" t="n">
        <v>172</v>
      </c>
      <c r="B613" s="12" t="s">
        <v>271</v>
      </c>
      <c r="C613" s="12" t="s">
        <v>10</v>
      </c>
      <c r="D613" s="13" t="n">
        <v>44621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customFormat="false" ht="15.75" hidden="false" customHeight="false" outlineLevel="0" collapsed="false">
      <c r="A614" s="6" t="n">
        <v>173</v>
      </c>
      <c r="B614" s="12" t="s">
        <v>272</v>
      </c>
      <c r="C614" s="12" t="s">
        <v>10</v>
      </c>
      <c r="D614" s="13" t="n">
        <v>44621</v>
      </c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customFormat="false" ht="15.75" hidden="false" customHeight="false" outlineLevel="0" collapsed="false">
      <c r="A615" s="6" t="n">
        <v>174</v>
      </c>
      <c r="B615" s="12" t="s">
        <v>273</v>
      </c>
      <c r="C615" s="12" t="s">
        <v>10</v>
      </c>
      <c r="D615" s="13" t="n">
        <v>44621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customFormat="false" ht="15.75" hidden="false" customHeight="false" outlineLevel="0" collapsed="false">
      <c r="A616" s="6" t="n">
        <v>175</v>
      </c>
      <c r="B616" s="12" t="s">
        <v>350</v>
      </c>
      <c r="C616" s="12" t="s">
        <v>10</v>
      </c>
      <c r="D616" s="13" t="n">
        <v>44621</v>
      </c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customFormat="false" ht="15.75" hidden="false" customHeight="false" outlineLevel="0" collapsed="false">
      <c r="A617" s="6" t="n">
        <v>176</v>
      </c>
      <c r="B617" s="12" t="s">
        <v>274</v>
      </c>
      <c r="C617" s="12" t="s">
        <v>10</v>
      </c>
      <c r="D617" s="13" t="n">
        <v>44621</v>
      </c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customFormat="false" ht="15.75" hidden="false" customHeight="false" outlineLevel="0" collapsed="false">
      <c r="A618" s="6" t="n">
        <v>177</v>
      </c>
      <c r="B618" s="12" t="s">
        <v>275</v>
      </c>
      <c r="C618" s="12" t="s">
        <v>10</v>
      </c>
      <c r="D618" s="13" t="n">
        <v>44621</v>
      </c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customFormat="false" ht="15.75" hidden="false" customHeight="false" outlineLevel="0" collapsed="false">
      <c r="A619" s="6" t="n">
        <v>178</v>
      </c>
      <c r="B619" s="12" t="s">
        <v>570</v>
      </c>
      <c r="C619" s="12" t="s">
        <v>10</v>
      </c>
      <c r="D619" s="13" t="n">
        <v>44621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customFormat="false" ht="15.75" hidden="false" customHeight="false" outlineLevel="0" collapsed="false">
      <c r="A620" s="6" t="n">
        <v>179</v>
      </c>
      <c r="B620" s="12" t="s">
        <v>507</v>
      </c>
      <c r="C620" s="12" t="s">
        <v>10</v>
      </c>
      <c r="D620" s="13" t="n">
        <v>44621</v>
      </c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customFormat="false" ht="15.75" hidden="false" customHeight="false" outlineLevel="0" collapsed="false">
      <c r="A621" s="6" t="n">
        <v>180</v>
      </c>
      <c r="B621" s="12" t="s">
        <v>375</v>
      </c>
      <c r="C621" s="12" t="s">
        <v>10</v>
      </c>
      <c r="D621" s="13" t="n">
        <v>44621</v>
      </c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customFormat="false" ht="15.75" hidden="false" customHeight="false" outlineLevel="0" collapsed="false">
      <c r="A622" s="6" t="n">
        <v>181</v>
      </c>
      <c r="B622" s="12" t="s">
        <v>277</v>
      </c>
      <c r="C622" s="12" t="s">
        <v>10</v>
      </c>
      <c r="D622" s="13" t="n">
        <v>44621</v>
      </c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customFormat="false" ht="15.75" hidden="false" customHeight="false" outlineLevel="0" collapsed="false">
      <c r="A623" s="6" t="n">
        <v>182</v>
      </c>
      <c r="B623" s="12" t="s">
        <v>279</v>
      </c>
      <c r="C623" s="12" t="s">
        <v>10</v>
      </c>
      <c r="D623" s="13" t="n">
        <v>44621</v>
      </c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customFormat="false" ht="15.75" hidden="false" customHeight="false" outlineLevel="0" collapsed="false">
      <c r="A624" s="6" t="n">
        <v>183</v>
      </c>
      <c r="B624" s="12" t="s">
        <v>351</v>
      </c>
      <c r="C624" s="12" t="s">
        <v>10</v>
      </c>
      <c r="D624" s="13" t="n">
        <v>44621</v>
      </c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customFormat="false" ht="15.75" hidden="false" customHeight="false" outlineLevel="0" collapsed="false">
      <c r="A625" s="6" t="n">
        <v>184</v>
      </c>
      <c r="B625" s="12" t="s">
        <v>281</v>
      </c>
      <c r="C625" s="12" t="s">
        <v>10</v>
      </c>
      <c r="D625" s="13" t="n">
        <v>44621</v>
      </c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customFormat="false" ht="15.75" hidden="false" customHeight="false" outlineLevel="0" collapsed="false">
      <c r="A626" s="6" t="n">
        <v>185</v>
      </c>
      <c r="B626" s="12" t="s">
        <v>477</v>
      </c>
      <c r="C626" s="12" t="s">
        <v>10</v>
      </c>
      <c r="D626" s="13" t="n">
        <v>44621</v>
      </c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customFormat="false" ht="15.75" hidden="false" customHeight="false" outlineLevel="0" collapsed="false">
      <c r="A627" s="6" t="n">
        <v>186</v>
      </c>
      <c r="B627" s="12" t="s">
        <v>283</v>
      </c>
      <c r="C627" s="12" t="s">
        <v>10</v>
      </c>
      <c r="D627" s="13" t="n">
        <v>44621</v>
      </c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customFormat="false" ht="15.75" hidden="false" customHeight="false" outlineLevel="0" collapsed="false">
      <c r="A628" s="6" t="n">
        <v>187</v>
      </c>
      <c r="B628" s="12" t="s">
        <v>317</v>
      </c>
      <c r="C628" s="12" t="s">
        <v>10</v>
      </c>
      <c r="D628" s="13" t="n">
        <v>44621</v>
      </c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customFormat="false" ht="15.75" hidden="false" customHeight="false" outlineLevel="0" collapsed="false">
      <c r="A629" s="6" t="n">
        <v>188</v>
      </c>
      <c r="B629" s="12" t="s">
        <v>284</v>
      </c>
      <c r="C629" s="12" t="s">
        <v>10</v>
      </c>
      <c r="D629" s="13" t="n">
        <v>44621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customFormat="false" ht="15.75" hidden="false" customHeight="false" outlineLevel="0" collapsed="false">
      <c r="A630" s="6" t="n">
        <v>189</v>
      </c>
      <c r="B630" s="12" t="s">
        <v>285</v>
      </c>
      <c r="C630" s="12" t="s">
        <v>10</v>
      </c>
      <c r="D630" s="13" t="n">
        <v>44621</v>
      </c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customFormat="false" ht="15.75" hidden="false" customHeight="false" outlineLevel="0" collapsed="false">
      <c r="A631" s="6" t="n">
        <v>190</v>
      </c>
      <c r="B631" s="12" t="s">
        <v>286</v>
      </c>
      <c r="C631" s="12" t="s">
        <v>10</v>
      </c>
      <c r="D631" s="13" t="n">
        <v>44621</v>
      </c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customFormat="false" ht="15.75" hidden="false" customHeight="false" outlineLevel="0" collapsed="false">
      <c r="A632" s="6" t="n">
        <v>191</v>
      </c>
      <c r="B632" s="12" t="s">
        <v>287</v>
      </c>
      <c r="C632" s="12" t="s">
        <v>10</v>
      </c>
      <c r="D632" s="13" t="n">
        <v>44621</v>
      </c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customFormat="false" ht="15.75" hidden="false" customHeight="false" outlineLevel="0" collapsed="false">
      <c r="A633" s="6" t="n">
        <v>192</v>
      </c>
      <c r="B633" s="12" t="s">
        <v>478</v>
      </c>
      <c r="C633" s="12" t="s">
        <v>10</v>
      </c>
      <c r="D633" s="13" t="n">
        <v>44621</v>
      </c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customFormat="false" ht="15.75" hidden="false" customHeight="false" outlineLevel="0" collapsed="false">
      <c r="A634" s="6" t="n">
        <v>193</v>
      </c>
      <c r="B634" s="12" t="s">
        <v>288</v>
      </c>
      <c r="C634" s="12" t="s">
        <v>10</v>
      </c>
      <c r="D634" s="13" t="n">
        <v>44621</v>
      </c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customFormat="false" ht="15.75" hidden="false" customHeight="false" outlineLevel="0" collapsed="false">
      <c r="A635" s="6" t="n">
        <v>194</v>
      </c>
      <c r="B635" s="12" t="s">
        <v>289</v>
      </c>
      <c r="C635" s="12" t="s">
        <v>10</v>
      </c>
      <c r="D635" s="13" t="n">
        <v>44621</v>
      </c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customFormat="false" ht="15.75" hidden="false" customHeight="false" outlineLevel="0" collapsed="false">
      <c r="A636" s="6" t="n">
        <v>195</v>
      </c>
      <c r="B636" s="12" t="s">
        <v>352</v>
      </c>
      <c r="C636" s="12" t="s">
        <v>10</v>
      </c>
      <c r="D636" s="13" t="n">
        <v>44621</v>
      </c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customFormat="false" ht="15.75" hidden="false" customHeight="false" outlineLevel="0" collapsed="false">
      <c r="A637" s="6" t="n">
        <v>196</v>
      </c>
      <c r="B637" s="12" t="s">
        <v>362</v>
      </c>
      <c r="C637" s="12" t="s">
        <v>10</v>
      </c>
      <c r="D637" s="13" t="n">
        <v>44621</v>
      </c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customFormat="false" ht="15.75" hidden="false" customHeight="false" outlineLevel="0" collapsed="false">
      <c r="A638" s="6" t="n">
        <v>197</v>
      </c>
      <c r="B638" s="12" t="s">
        <v>290</v>
      </c>
      <c r="C638" s="12" t="s">
        <v>10</v>
      </c>
      <c r="D638" s="13" t="n">
        <v>44621</v>
      </c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customFormat="false" ht="15.75" hidden="false" customHeight="false" outlineLevel="0" collapsed="false">
      <c r="A639" s="6" t="n">
        <v>198</v>
      </c>
      <c r="B639" s="12" t="s">
        <v>291</v>
      </c>
      <c r="C639" s="12" t="s">
        <v>10</v>
      </c>
      <c r="D639" s="13" t="n">
        <v>44621</v>
      </c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customFormat="false" ht="15.75" hidden="false" customHeight="false" outlineLevel="0" collapsed="false">
      <c r="A640" s="6" t="n">
        <v>199</v>
      </c>
      <c r="B640" s="12" t="s">
        <v>292</v>
      </c>
      <c r="C640" s="12" t="s">
        <v>10</v>
      </c>
      <c r="D640" s="13" t="n">
        <v>44621</v>
      </c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customFormat="false" ht="15.75" hidden="false" customHeight="false" outlineLevel="0" collapsed="false">
      <c r="A641" s="6" t="n">
        <v>200</v>
      </c>
      <c r="B641" s="12" t="s">
        <v>353</v>
      </c>
      <c r="C641" s="12" t="s">
        <v>10</v>
      </c>
      <c r="D641" s="13" t="n">
        <v>44621</v>
      </c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customFormat="false" ht="15.75" hidden="false" customHeight="false" outlineLevel="0" collapsed="false">
      <c r="A642" s="6" t="n">
        <v>201</v>
      </c>
      <c r="B642" s="12" t="s">
        <v>293</v>
      </c>
      <c r="C642" s="12" t="s">
        <v>10</v>
      </c>
      <c r="D642" s="13" t="n">
        <v>44621</v>
      </c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customFormat="false" ht="15.75" hidden="false" customHeight="false" outlineLevel="0" collapsed="false">
      <c r="A643" s="6" t="n">
        <v>202</v>
      </c>
      <c r="B643" s="12" t="s">
        <v>509</v>
      </c>
      <c r="C643" s="12" t="s">
        <v>10</v>
      </c>
      <c r="D643" s="13" t="n">
        <v>44621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customFormat="false" ht="15.75" hidden="false" customHeight="false" outlineLevel="0" collapsed="false">
      <c r="A644" s="6" t="n">
        <v>203</v>
      </c>
      <c r="B644" s="12" t="s">
        <v>294</v>
      </c>
      <c r="C644" s="12" t="s">
        <v>10</v>
      </c>
      <c r="D644" s="13" t="n">
        <v>44621</v>
      </c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customFormat="false" ht="15.75" hidden="false" customHeight="false" outlineLevel="0" collapsed="false">
      <c r="A645" s="6" t="n">
        <v>204</v>
      </c>
      <c r="B645" s="12" t="s">
        <v>502</v>
      </c>
      <c r="C645" s="12" t="s">
        <v>10</v>
      </c>
      <c r="D645" s="13" t="n">
        <v>44621</v>
      </c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customFormat="false" ht="15.75" hidden="false" customHeight="false" outlineLevel="0" collapsed="false">
      <c r="A646" s="6" t="n">
        <v>205</v>
      </c>
      <c r="B646" s="12" t="s">
        <v>296</v>
      </c>
      <c r="C646" s="12" t="s">
        <v>10</v>
      </c>
      <c r="D646" s="13" t="n">
        <v>44621</v>
      </c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customFormat="false" ht="15.75" hidden="false" customHeight="false" outlineLevel="0" collapsed="false">
      <c r="A647" s="6" t="n">
        <v>206</v>
      </c>
      <c r="B647" s="12" t="s">
        <v>297</v>
      </c>
      <c r="C647" s="12" t="s">
        <v>10</v>
      </c>
      <c r="D647" s="13" t="n">
        <v>44621</v>
      </c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customFormat="false" ht="15.75" hidden="false" customHeight="false" outlineLevel="0" collapsed="false">
      <c r="A648" s="6" t="n">
        <v>207</v>
      </c>
      <c r="B648" s="12" t="s">
        <v>336</v>
      </c>
      <c r="C648" s="12" t="s">
        <v>10</v>
      </c>
      <c r="D648" s="13" t="n">
        <v>44621</v>
      </c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customFormat="false" ht="15.75" hidden="false" customHeight="false" outlineLevel="0" collapsed="false">
      <c r="A649" s="6" t="n">
        <v>208</v>
      </c>
      <c r="B649" s="12" t="s">
        <v>298</v>
      </c>
      <c r="C649" s="12" t="s">
        <v>10</v>
      </c>
      <c r="D649" s="13" t="n">
        <v>44621</v>
      </c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customFormat="false" ht="15.75" hidden="false" customHeight="false" outlineLevel="0" collapsed="false">
      <c r="A650" s="6" t="n">
        <v>209</v>
      </c>
      <c r="B650" s="12" t="s">
        <v>487</v>
      </c>
      <c r="C650" s="12" t="s">
        <v>10</v>
      </c>
      <c r="D650" s="13" t="n">
        <v>44621</v>
      </c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customFormat="false" ht="15.75" hidden="false" customHeight="false" outlineLevel="0" collapsed="false">
      <c r="A651" s="6" t="n">
        <v>210</v>
      </c>
      <c r="B651" s="12" t="s">
        <v>300</v>
      </c>
      <c r="C651" s="12" t="s">
        <v>10</v>
      </c>
      <c r="D651" s="13" t="n">
        <v>44621</v>
      </c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customFormat="false" ht="15.75" hidden="false" customHeight="false" outlineLevel="0" collapsed="false">
      <c r="A652" s="6" t="n">
        <v>211</v>
      </c>
      <c r="B652" s="12" t="s">
        <v>302</v>
      </c>
      <c r="C652" s="12" t="s">
        <v>10</v>
      </c>
      <c r="D652" s="13" t="n">
        <v>44621</v>
      </c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customFormat="false" ht="15.75" hidden="false" customHeight="false" outlineLevel="0" collapsed="false">
      <c r="A653" s="6" t="n">
        <v>212</v>
      </c>
      <c r="B653" s="12" t="s">
        <v>482</v>
      </c>
      <c r="C653" s="12" t="s">
        <v>10</v>
      </c>
      <c r="D653" s="13" t="n">
        <v>44621</v>
      </c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customFormat="false" ht="15.75" hidden="false" customHeight="false" outlineLevel="0" collapsed="false">
      <c r="A654" s="6" t="n">
        <v>213</v>
      </c>
      <c r="B654" s="12" t="s">
        <v>356</v>
      </c>
      <c r="C654" s="12" t="s">
        <v>10</v>
      </c>
      <c r="D654" s="13" t="n">
        <v>44621</v>
      </c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customFormat="false" ht="15.75" hidden="false" customHeight="false" outlineLevel="0" collapsed="false">
      <c r="A655" s="6" t="n">
        <v>214</v>
      </c>
      <c r="B655" s="12" t="s">
        <v>513</v>
      </c>
      <c r="C655" s="12" t="s">
        <v>10</v>
      </c>
      <c r="D655" s="13" t="n">
        <v>44621</v>
      </c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customFormat="false" ht="15.75" hidden="false" customHeight="false" outlineLevel="0" collapsed="false">
      <c r="A656" s="6" t="n">
        <v>215</v>
      </c>
      <c r="B656" s="12" t="s">
        <v>495</v>
      </c>
      <c r="C656" s="12" t="s">
        <v>10</v>
      </c>
      <c r="D656" s="13" t="n">
        <v>44621</v>
      </c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customFormat="false" ht="15.75" hidden="false" customHeight="false" outlineLevel="0" collapsed="false">
      <c r="A657" s="6" t="n">
        <v>216</v>
      </c>
      <c r="B657" s="12" t="s">
        <v>307</v>
      </c>
      <c r="C657" s="12" t="s">
        <v>10</v>
      </c>
      <c r="D657" s="13" t="n">
        <v>44621</v>
      </c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customFormat="false" ht="15.75" hidden="false" customHeight="false" outlineLevel="0" collapsed="false">
      <c r="A658" s="6" t="n">
        <v>217</v>
      </c>
      <c r="B658" s="12" t="s">
        <v>488</v>
      </c>
      <c r="C658" s="12" t="s">
        <v>10</v>
      </c>
      <c r="D658" s="13" t="n">
        <v>44621</v>
      </c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customFormat="false" ht="15.75" hidden="false" customHeight="false" outlineLevel="0" collapsed="false">
      <c r="A659" s="9"/>
      <c r="B659" s="10"/>
      <c r="C659" s="10"/>
      <c r="D659" s="1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customFormat="false" ht="15.75" hidden="false" customHeight="false" outlineLevel="0" collapsed="false">
      <c r="A660" s="6" t="n">
        <v>1</v>
      </c>
      <c r="B660" s="12" t="s">
        <v>511</v>
      </c>
      <c r="C660" s="12" t="s">
        <v>10</v>
      </c>
      <c r="D660" s="13" t="n">
        <v>44652</v>
      </c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customFormat="false" ht="15.75" hidden="false" customHeight="false" outlineLevel="0" collapsed="false">
      <c r="A661" s="6" t="n">
        <v>2</v>
      </c>
      <c r="B661" s="12" t="s">
        <v>571</v>
      </c>
      <c r="C661" s="12" t="s">
        <v>10</v>
      </c>
      <c r="D661" s="13" t="n">
        <v>44652</v>
      </c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customFormat="false" ht="15.75" hidden="false" customHeight="false" outlineLevel="0" collapsed="false">
      <c r="A662" s="6" t="n">
        <v>3</v>
      </c>
      <c r="B662" s="12" t="s">
        <v>9</v>
      </c>
      <c r="C662" s="12" t="s">
        <v>10</v>
      </c>
      <c r="D662" s="13" t="n">
        <v>44652</v>
      </c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customFormat="false" ht="15.75" hidden="false" customHeight="false" outlineLevel="0" collapsed="false">
      <c r="A663" s="6" t="n">
        <v>4</v>
      </c>
      <c r="B663" s="12" t="s">
        <v>381</v>
      </c>
      <c r="C663" s="12" t="s">
        <v>10</v>
      </c>
      <c r="D663" s="13" t="n">
        <v>44652</v>
      </c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customFormat="false" ht="15.75" hidden="false" customHeight="false" outlineLevel="0" collapsed="false">
      <c r="A664" s="6" t="n">
        <v>5</v>
      </c>
      <c r="B664" s="12" t="s">
        <v>13</v>
      </c>
      <c r="C664" s="12" t="s">
        <v>10</v>
      </c>
      <c r="D664" s="13" t="n">
        <v>44652</v>
      </c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customFormat="false" ht="15.75" hidden="false" customHeight="false" outlineLevel="0" collapsed="false">
      <c r="A665" s="6" t="n">
        <v>6</v>
      </c>
      <c r="B665" s="12" t="s">
        <v>15</v>
      </c>
      <c r="C665" s="12" t="s">
        <v>10</v>
      </c>
      <c r="D665" s="13" t="n">
        <v>44652</v>
      </c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customFormat="false" ht="15.75" hidden="false" customHeight="false" outlineLevel="0" collapsed="false">
      <c r="A666" s="6" t="n">
        <v>7</v>
      </c>
      <c r="B666" s="12" t="s">
        <v>17</v>
      </c>
      <c r="C666" s="12" t="s">
        <v>10</v>
      </c>
      <c r="D666" s="13" t="n">
        <v>44652</v>
      </c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customFormat="false" ht="15.75" hidden="false" customHeight="false" outlineLevel="0" collapsed="false">
      <c r="A667" s="6" t="n">
        <v>8</v>
      </c>
      <c r="B667" s="12" t="s">
        <v>19</v>
      </c>
      <c r="C667" s="12" t="s">
        <v>10</v>
      </c>
      <c r="D667" s="13" t="n">
        <v>44652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customFormat="false" ht="15.75" hidden="false" customHeight="false" outlineLevel="0" collapsed="false">
      <c r="A668" s="6" t="n">
        <v>9</v>
      </c>
      <c r="B668" s="12" t="s">
        <v>21</v>
      </c>
      <c r="C668" s="12" t="s">
        <v>10</v>
      </c>
      <c r="D668" s="13" t="n">
        <v>44652</v>
      </c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customFormat="false" ht="15.75" hidden="false" customHeight="false" outlineLevel="0" collapsed="false">
      <c r="A669" s="6" t="n">
        <v>10</v>
      </c>
      <c r="B669" s="12" t="s">
        <v>572</v>
      </c>
      <c r="C669" s="12" t="s">
        <v>10</v>
      </c>
      <c r="D669" s="13" t="n">
        <v>44652</v>
      </c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customFormat="false" ht="15.75" hidden="false" customHeight="false" outlineLevel="0" collapsed="false">
      <c r="A670" s="6" t="n">
        <v>11</v>
      </c>
      <c r="B670" s="12" t="s">
        <v>23</v>
      </c>
      <c r="C670" s="12" t="s">
        <v>10</v>
      </c>
      <c r="D670" s="13" t="n">
        <v>44652</v>
      </c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customFormat="false" ht="15.75" hidden="false" customHeight="false" outlineLevel="0" collapsed="false">
      <c r="A671" s="6" t="n">
        <v>12</v>
      </c>
      <c r="B671" s="12" t="s">
        <v>489</v>
      </c>
      <c r="C671" s="12" t="s">
        <v>10</v>
      </c>
      <c r="D671" s="13" t="n">
        <v>44652</v>
      </c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customFormat="false" ht="15.75" hidden="false" customHeight="false" outlineLevel="0" collapsed="false">
      <c r="A672" s="6" t="n">
        <v>13</v>
      </c>
      <c r="B672" s="12" t="s">
        <v>25</v>
      </c>
      <c r="C672" s="12" t="s">
        <v>10</v>
      </c>
      <c r="D672" s="13" t="n">
        <v>44652</v>
      </c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customFormat="false" ht="15.75" hidden="false" customHeight="false" outlineLevel="0" collapsed="false">
      <c r="A673" s="6" t="n">
        <v>14</v>
      </c>
      <c r="B673" s="12" t="s">
        <v>27</v>
      </c>
      <c r="C673" s="12" t="s">
        <v>10</v>
      </c>
      <c r="D673" s="13" t="n">
        <v>44652</v>
      </c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customFormat="false" ht="15.75" hidden="false" customHeight="false" outlineLevel="0" collapsed="false">
      <c r="A674" s="6" t="n">
        <v>15</v>
      </c>
      <c r="B674" s="12" t="s">
        <v>31</v>
      </c>
      <c r="C674" s="12" t="s">
        <v>10</v>
      </c>
      <c r="D674" s="13" t="n">
        <v>44652</v>
      </c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customFormat="false" ht="15.75" hidden="false" customHeight="false" outlineLevel="0" collapsed="false">
      <c r="A675" s="6" t="n">
        <v>16</v>
      </c>
      <c r="B675" s="12" t="s">
        <v>33</v>
      </c>
      <c r="C675" s="12" t="s">
        <v>10</v>
      </c>
      <c r="D675" s="13" t="n">
        <v>44652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customFormat="false" ht="15.75" hidden="false" customHeight="false" outlineLevel="0" collapsed="false">
      <c r="A676" s="6" t="n">
        <v>17</v>
      </c>
      <c r="B676" s="12" t="s">
        <v>35</v>
      </c>
      <c r="C676" s="12" t="s">
        <v>10</v>
      </c>
      <c r="D676" s="13" t="n">
        <v>44652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customFormat="false" ht="15.75" hidden="false" customHeight="false" outlineLevel="0" collapsed="false">
      <c r="A677" s="6" t="n">
        <v>18</v>
      </c>
      <c r="B677" s="12" t="s">
        <v>573</v>
      </c>
      <c r="C677" s="12" t="s">
        <v>10</v>
      </c>
      <c r="D677" s="13" t="n">
        <v>44652</v>
      </c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customFormat="false" ht="15.75" hidden="false" customHeight="false" outlineLevel="0" collapsed="false">
      <c r="A678" s="6" t="n">
        <v>19</v>
      </c>
      <c r="B678" s="12" t="s">
        <v>39</v>
      </c>
      <c r="C678" s="12" t="s">
        <v>10</v>
      </c>
      <c r="D678" s="13" t="n">
        <v>44652</v>
      </c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customFormat="false" ht="15.75" hidden="false" customHeight="false" outlineLevel="0" collapsed="false">
      <c r="A679" s="6" t="n">
        <v>20</v>
      </c>
      <c r="B679" s="12" t="s">
        <v>41</v>
      </c>
      <c r="C679" s="12" t="s">
        <v>10</v>
      </c>
      <c r="D679" s="13" t="n">
        <v>44652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customFormat="false" ht="15.75" hidden="false" customHeight="false" outlineLevel="0" collapsed="false">
      <c r="A680" s="6" t="n">
        <v>21</v>
      </c>
      <c r="B680" s="12" t="s">
        <v>45</v>
      </c>
      <c r="C680" s="12" t="s">
        <v>10</v>
      </c>
      <c r="D680" s="13" t="n">
        <v>44652</v>
      </c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customFormat="false" ht="15.75" hidden="false" customHeight="false" outlineLevel="0" collapsed="false">
      <c r="A681" s="6" t="n">
        <v>22</v>
      </c>
      <c r="B681" s="12" t="s">
        <v>47</v>
      </c>
      <c r="C681" s="12" t="s">
        <v>10</v>
      </c>
      <c r="D681" s="13" t="n">
        <v>44652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customFormat="false" ht="15.75" hidden="false" customHeight="false" outlineLevel="0" collapsed="false">
      <c r="A682" s="6" t="n">
        <v>23</v>
      </c>
      <c r="B682" s="12" t="s">
        <v>47</v>
      </c>
      <c r="C682" s="12" t="s">
        <v>10</v>
      </c>
      <c r="D682" s="13" t="n">
        <v>44652</v>
      </c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customFormat="false" ht="15.75" hidden="false" customHeight="false" outlineLevel="0" collapsed="false">
      <c r="A683" s="6" t="n">
        <v>24</v>
      </c>
      <c r="B683" s="12" t="s">
        <v>49</v>
      </c>
      <c r="C683" s="12" t="s">
        <v>10</v>
      </c>
      <c r="D683" s="13" t="n">
        <v>44652</v>
      </c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customFormat="false" ht="15.75" hidden="false" customHeight="false" outlineLevel="0" collapsed="false">
      <c r="A684" s="6" t="n">
        <v>25</v>
      </c>
      <c r="B684" s="12" t="s">
        <v>498</v>
      </c>
      <c r="C684" s="12" t="s">
        <v>10</v>
      </c>
      <c r="D684" s="13" t="n">
        <v>44652</v>
      </c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customFormat="false" ht="15.75" hidden="false" customHeight="false" outlineLevel="0" collapsed="false">
      <c r="A685" s="6" t="n">
        <v>26</v>
      </c>
      <c r="B685" s="12" t="s">
        <v>51</v>
      </c>
      <c r="C685" s="12" t="s">
        <v>10</v>
      </c>
      <c r="D685" s="13" t="n">
        <v>44652</v>
      </c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customFormat="false" ht="15.75" hidden="false" customHeight="false" outlineLevel="0" collapsed="false">
      <c r="A686" s="6" t="n">
        <v>27</v>
      </c>
      <c r="B686" s="12" t="s">
        <v>485</v>
      </c>
      <c r="C686" s="12" t="s">
        <v>10</v>
      </c>
      <c r="D686" s="13" t="n">
        <v>44652</v>
      </c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customFormat="false" ht="15.75" hidden="false" customHeight="false" outlineLevel="0" collapsed="false">
      <c r="A687" s="6" t="n">
        <v>28</v>
      </c>
      <c r="B687" s="12" t="s">
        <v>332</v>
      </c>
      <c r="C687" s="12" t="s">
        <v>10</v>
      </c>
      <c r="D687" s="13" t="n">
        <v>44652</v>
      </c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customFormat="false" ht="15.75" hidden="false" customHeight="false" outlineLevel="0" collapsed="false">
      <c r="A688" s="6" t="n">
        <v>29</v>
      </c>
      <c r="B688" s="12" t="s">
        <v>53</v>
      </c>
      <c r="C688" s="12" t="s">
        <v>10</v>
      </c>
      <c r="D688" s="13" t="n">
        <v>44652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customFormat="false" ht="15.75" hidden="false" customHeight="false" outlineLevel="0" collapsed="false">
      <c r="A689" s="6" t="n">
        <v>30</v>
      </c>
      <c r="B689" s="12" t="s">
        <v>55</v>
      </c>
      <c r="C689" s="12" t="s">
        <v>10</v>
      </c>
      <c r="D689" s="13" t="n">
        <v>44652</v>
      </c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customFormat="false" ht="15.75" hidden="false" customHeight="false" outlineLevel="0" collapsed="false">
      <c r="A690" s="6" t="n">
        <v>31</v>
      </c>
      <c r="B690" s="12" t="s">
        <v>57</v>
      </c>
      <c r="C690" s="12" t="s">
        <v>10</v>
      </c>
      <c r="D690" s="13" t="n">
        <v>44652</v>
      </c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customFormat="false" ht="15.75" hidden="false" customHeight="false" outlineLevel="0" collapsed="false">
      <c r="A691" s="6" t="n">
        <v>32</v>
      </c>
      <c r="B691" s="12" t="s">
        <v>59</v>
      </c>
      <c r="C691" s="12" t="s">
        <v>10</v>
      </c>
      <c r="D691" s="13" t="n">
        <v>44652</v>
      </c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customFormat="false" ht="15.75" hidden="false" customHeight="false" outlineLevel="0" collapsed="false">
      <c r="A692" s="6" t="n">
        <v>33</v>
      </c>
      <c r="B692" s="12" t="s">
        <v>61</v>
      </c>
      <c r="C692" s="12" t="s">
        <v>10</v>
      </c>
      <c r="D692" s="13" t="n">
        <v>44652</v>
      </c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customFormat="false" ht="15.75" hidden="false" customHeight="false" outlineLevel="0" collapsed="false">
      <c r="A693" s="6" t="n">
        <v>34</v>
      </c>
      <c r="B693" s="12" t="s">
        <v>67</v>
      </c>
      <c r="C693" s="12" t="s">
        <v>10</v>
      </c>
      <c r="D693" s="13" t="n">
        <v>44652</v>
      </c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customFormat="false" ht="15.75" hidden="false" customHeight="false" outlineLevel="0" collapsed="false">
      <c r="A694" s="6" t="n">
        <v>35</v>
      </c>
      <c r="B694" s="12" t="s">
        <v>71</v>
      </c>
      <c r="C694" s="12" t="s">
        <v>10</v>
      </c>
      <c r="D694" s="13" t="n">
        <v>44652</v>
      </c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customFormat="false" ht="15.75" hidden="false" customHeight="false" outlineLevel="0" collapsed="false">
      <c r="A695" s="6" t="n">
        <v>36</v>
      </c>
      <c r="B695" s="12" t="s">
        <v>73</v>
      </c>
      <c r="C695" s="12" t="s">
        <v>10</v>
      </c>
      <c r="D695" s="13" t="n">
        <v>44652</v>
      </c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customFormat="false" ht="15.75" hidden="false" customHeight="false" outlineLevel="0" collapsed="false">
      <c r="A696" s="6" t="n">
        <v>37</v>
      </c>
      <c r="B696" s="12" t="s">
        <v>341</v>
      </c>
      <c r="C696" s="12" t="s">
        <v>10</v>
      </c>
      <c r="D696" s="13" t="n">
        <v>44652</v>
      </c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customFormat="false" ht="15.75" hidden="false" customHeight="false" outlineLevel="0" collapsed="false">
      <c r="A697" s="6" t="n">
        <v>38</v>
      </c>
      <c r="B697" s="12" t="s">
        <v>503</v>
      </c>
      <c r="C697" s="12" t="s">
        <v>10</v>
      </c>
      <c r="D697" s="13" t="n">
        <v>44652</v>
      </c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customFormat="false" ht="15.75" hidden="false" customHeight="false" outlineLevel="0" collapsed="false">
      <c r="A698" s="6" t="n">
        <v>39</v>
      </c>
      <c r="B698" s="12" t="s">
        <v>77</v>
      </c>
      <c r="C698" s="12" t="s">
        <v>10</v>
      </c>
      <c r="D698" s="13" t="n">
        <v>44652</v>
      </c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customFormat="false" ht="15.75" hidden="false" customHeight="false" outlineLevel="0" collapsed="false">
      <c r="A699" s="6" t="n">
        <v>40</v>
      </c>
      <c r="B699" s="12" t="s">
        <v>79</v>
      </c>
      <c r="C699" s="12" t="s">
        <v>10</v>
      </c>
      <c r="D699" s="13" t="n">
        <v>44652</v>
      </c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customFormat="false" ht="15.75" hidden="false" customHeight="false" outlineLevel="0" collapsed="false">
      <c r="A700" s="6" t="n">
        <v>41</v>
      </c>
      <c r="B700" s="12" t="s">
        <v>81</v>
      </c>
      <c r="C700" s="12" t="s">
        <v>10</v>
      </c>
      <c r="D700" s="13" t="n">
        <v>44652</v>
      </c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customFormat="false" ht="15.75" hidden="false" customHeight="false" outlineLevel="0" collapsed="false">
      <c r="A701" s="6" t="n">
        <v>42</v>
      </c>
      <c r="B701" s="12" t="s">
        <v>85</v>
      </c>
      <c r="C701" s="12" t="s">
        <v>10</v>
      </c>
      <c r="D701" s="13" t="n">
        <v>44652</v>
      </c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customFormat="false" ht="15.75" hidden="false" customHeight="false" outlineLevel="0" collapsed="false">
      <c r="A702" s="6" t="n">
        <v>43</v>
      </c>
      <c r="B702" s="12" t="s">
        <v>490</v>
      </c>
      <c r="C702" s="12" t="s">
        <v>10</v>
      </c>
      <c r="D702" s="13" t="n">
        <v>44652</v>
      </c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customFormat="false" ht="15.75" hidden="false" customHeight="false" outlineLevel="0" collapsed="false">
      <c r="A703" s="6" t="n">
        <v>44</v>
      </c>
      <c r="B703" s="12" t="s">
        <v>87</v>
      </c>
      <c r="C703" s="12" t="s">
        <v>10</v>
      </c>
      <c r="D703" s="13" t="n">
        <v>44652</v>
      </c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customFormat="false" ht="15.75" hidden="false" customHeight="false" outlineLevel="0" collapsed="false">
      <c r="A704" s="6" t="n">
        <v>45</v>
      </c>
      <c r="B704" s="12" t="s">
        <v>89</v>
      </c>
      <c r="C704" s="12" t="s">
        <v>10</v>
      </c>
      <c r="D704" s="13" t="n">
        <v>44652</v>
      </c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customFormat="false" ht="15.75" hidden="false" customHeight="false" outlineLevel="0" collapsed="false">
      <c r="A705" s="6" t="n">
        <v>46</v>
      </c>
      <c r="B705" s="12" t="s">
        <v>91</v>
      </c>
      <c r="C705" s="12" t="s">
        <v>10</v>
      </c>
      <c r="D705" s="13" t="n">
        <v>44652</v>
      </c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customFormat="false" ht="15.75" hidden="false" customHeight="false" outlineLevel="0" collapsed="false">
      <c r="A706" s="6" t="n">
        <v>47</v>
      </c>
      <c r="B706" s="12" t="s">
        <v>512</v>
      </c>
      <c r="C706" s="12" t="s">
        <v>10</v>
      </c>
      <c r="D706" s="13" t="n">
        <v>44652</v>
      </c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customFormat="false" ht="15.75" hidden="false" customHeight="false" outlineLevel="0" collapsed="false">
      <c r="A707" s="6" t="n">
        <v>48</v>
      </c>
      <c r="B707" s="12" t="s">
        <v>93</v>
      </c>
      <c r="C707" s="12" t="s">
        <v>10</v>
      </c>
      <c r="D707" s="13" t="n">
        <v>44652</v>
      </c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customFormat="false" ht="15.75" hidden="false" customHeight="false" outlineLevel="0" collapsed="false">
      <c r="A708" s="6" t="n">
        <v>49</v>
      </c>
      <c r="B708" s="12" t="s">
        <v>95</v>
      </c>
      <c r="C708" s="12" t="s">
        <v>10</v>
      </c>
      <c r="D708" s="13" t="n">
        <v>44652</v>
      </c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customFormat="false" ht="15.75" hidden="false" customHeight="false" outlineLevel="0" collapsed="false">
      <c r="A709" s="6" t="n">
        <v>50</v>
      </c>
      <c r="B709" s="12" t="s">
        <v>97</v>
      </c>
      <c r="C709" s="12" t="s">
        <v>10</v>
      </c>
      <c r="D709" s="13" t="n">
        <v>44652</v>
      </c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customFormat="false" ht="15.75" hidden="false" customHeight="false" outlineLevel="0" collapsed="false">
      <c r="A710" s="6" t="n">
        <v>51</v>
      </c>
      <c r="B710" s="12" t="s">
        <v>99</v>
      </c>
      <c r="C710" s="12" t="s">
        <v>10</v>
      </c>
      <c r="D710" s="13" t="n">
        <v>44652</v>
      </c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customFormat="false" ht="15.75" hidden="false" customHeight="false" outlineLevel="0" collapsed="false">
      <c r="A711" s="6" t="n">
        <v>52</v>
      </c>
      <c r="B711" s="12" t="s">
        <v>567</v>
      </c>
      <c r="C711" s="12" t="s">
        <v>10</v>
      </c>
      <c r="D711" s="13" t="n">
        <v>44652</v>
      </c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customFormat="false" ht="15.75" hidden="false" customHeight="false" outlineLevel="0" collapsed="false">
      <c r="A712" s="6" t="n">
        <v>53</v>
      </c>
      <c r="B712" s="12" t="s">
        <v>101</v>
      </c>
      <c r="C712" s="12" t="s">
        <v>10</v>
      </c>
      <c r="D712" s="13" t="n">
        <v>44652</v>
      </c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customFormat="false" ht="15.75" hidden="false" customHeight="false" outlineLevel="0" collapsed="false">
      <c r="A713" s="6" t="n">
        <v>54</v>
      </c>
      <c r="B713" s="12" t="s">
        <v>103</v>
      </c>
      <c r="C713" s="12" t="s">
        <v>10</v>
      </c>
      <c r="D713" s="13" t="n">
        <v>44652</v>
      </c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customFormat="false" ht="15.75" hidden="false" customHeight="false" outlineLevel="0" collapsed="false">
      <c r="A714" s="6" t="n">
        <v>55</v>
      </c>
      <c r="B714" s="12" t="s">
        <v>493</v>
      </c>
      <c r="C714" s="12" t="s">
        <v>10</v>
      </c>
      <c r="D714" s="13" t="n">
        <v>44652</v>
      </c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customFormat="false" ht="15.75" hidden="false" customHeight="false" outlineLevel="0" collapsed="false">
      <c r="A715" s="6" t="n">
        <v>56</v>
      </c>
      <c r="B715" s="12" t="s">
        <v>568</v>
      </c>
      <c r="C715" s="12" t="s">
        <v>10</v>
      </c>
      <c r="D715" s="13" t="n">
        <v>44652</v>
      </c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customFormat="false" ht="15.75" hidden="false" customHeight="false" outlineLevel="0" collapsed="false">
      <c r="A716" s="6" t="n">
        <v>57</v>
      </c>
      <c r="B716" s="12" t="s">
        <v>324</v>
      </c>
      <c r="C716" s="12" t="s">
        <v>10</v>
      </c>
      <c r="D716" s="13" t="n">
        <v>44652</v>
      </c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customFormat="false" ht="15.75" hidden="false" customHeight="false" outlineLevel="0" collapsed="false">
      <c r="A717" s="6" t="n">
        <v>58</v>
      </c>
      <c r="B717" s="12" t="s">
        <v>109</v>
      </c>
      <c r="C717" s="12" t="s">
        <v>10</v>
      </c>
      <c r="D717" s="13" t="n">
        <v>44652</v>
      </c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customFormat="false" ht="15.75" hidden="false" customHeight="false" outlineLevel="0" collapsed="false">
      <c r="A718" s="6" t="n">
        <v>59</v>
      </c>
      <c r="B718" s="12" t="s">
        <v>111</v>
      </c>
      <c r="C718" s="12" t="s">
        <v>10</v>
      </c>
      <c r="D718" s="13" t="n">
        <v>44652</v>
      </c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customFormat="false" ht="15.75" hidden="false" customHeight="false" outlineLevel="0" collapsed="false">
      <c r="A719" s="6" t="n">
        <v>60</v>
      </c>
      <c r="B719" s="12" t="s">
        <v>113</v>
      </c>
      <c r="C719" s="12" t="s">
        <v>10</v>
      </c>
      <c r="D719" s="13" t="n">
        <v>44652</v>
      </c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customFormat="false" ht="15.75" hidden="false" customHeight="false" outlineLevel="0" collapsed="false">
      <c r="A720" s="6" t="n">
        <v>61</v>
      </c>
      <c r="B720" s="12" t="s">
        <v>115</v>
      </c>
      <c r="C720" s="12" t="s">
        <v>10</v>
      </c>
      <c r="D720" s="13" t="n">
        <v>44652</v>
      </c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customFormat="false" ht="15.75" hidden="false" customHeight="false" outlineLevel="0" collapsed="false">
      <c r="A721" s="6" t="n">
        <v>62</v>
      </c>
      <c r="B721" s="12" t="s">
        <v>486</v>
      </c>
      <c r="C721" s="12" t="s">
        <v>10</v>
      </c>
      <c r="D721" s="13" t="n">
        <v>44652</v>
      </c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customFormat="false" ht="15.75" hidden="false" customHeight="false" outlineLevel="0" collapsed="false">
      <c r="A722" s="6" t="n">
        <v>63</v>
      </c>
      <c r="B722" s="12" t="s">
        <v>119</v>
      </c>
      <c r="C722" s="12" t="s">
        <v>10</v>
      </c>
      <c r="D722" s="13" t="n">
        <v>44652</v>
      </c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customFormat="false" ht="15.75" hidden="false" customHeight="false" outlineLevel="0" collapsed="false">
      <c r="A723" s="6" t="n">
        <v>64</v>
      </c>
      <c r="B723" s="12" t="s">
        <v>310</v>
      </c>
      <c r="C723" s="12" t="s">
        <v>10</v>
      </c>
      <c r="D723" s="13" t="n">
        <v>44652</v>
      </c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customFormat="false" ht="15.75" hidden="false" customHeight="false" outlineLevel="0" collapsed="false">
      <c r="A724" s="6" t="n">
        <v>65</v>
      </c>
      <c r="B724" s="12" t="s">
        <v>359</v>
      </c>
      <c r="C724" s="12" t="s">
        <v>10</v>
      </c>
      <c r="D724" s="13" t="n">
        <v>44652</v>
      </c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customFormat="false" ht="15.75" hidden="false" customHeight="false" outlineLevel="0" collapsed="false">
      <c r="A725" s="6" t="n">
        <v>66</v>
      </c>
      <c r="B725" s="12" t="s">
        <v>121</v>
      </c>
      <c r="C725" s="12" t="s">
        <v>10</v>
      </c>
      <c r="D725" s="13" t="n">
        <v>44652</v>
      </c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customFormat="false" ht="15.75" hidden="false" customHeight="false" outlineLevel="0" collapsed="false">
      <c r="A726" s="6" t="n">
        <v>67</v>
      </c>
      <c r="B726" s="12" t="s">
        <v>342</v>
      </c>
      <c r="C726" s="12" t="s">
        <v>10</v>
      </c>
      <c r="D726" s="13" t="n">
        <v>44652</v>
      </c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customFormat="false" ht="15.75" hidden="false" customHeight="false" outlineLevel="0" collapsed="false">
      <c r="A727" s="6" t="n">
        <v>68</v>
      </c>
      <c r="B727" s="12" t="s">
        <v>343</v>
      </c>
      <c r="C727" s="12" t="s">
        <v>10</v>
      </c>
      <c r="D727" s="13" t="n">
        <v>44652</v>
      </c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customFormat="false" ht="15.75" hidden="false" customHeight="false" outlineLevel="0" collapsed="false">
      <c r="A728" s="6" t="n">
        <v>69</v>
      </c>
      <c r="B728" s="12" t="s">
        <v>123</v>
      </c>
      <c r="C728" s="12" t="s">
        <v>10</v>
      </c>
      <c r="D728" s="13" t="n">
        <v>44652</v>
      </c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customFormat="false" ht="15.75" hidden="false" customHeight="false" outlineLevel="0" collapsed="false">
      <c r="A729" s="6" t="n">
        <v>70</v>
      </c>
      <c r="B729" s="12" t="s">
        <v>125</v>
      </c>
      <c r="C729" s="12" t="s">
        <v>10</v>
      </c>
      <c r="D729" s="13" t="n">
        <v>44652</v>
      </c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customFormat="false" ht="15.75" hidden="false" customHeight="false" outlineLevel="0" collapsed="false">
      <c r="A730" s="6" t="n">
        <v>71</v>
      </c>
      <c r="B730" s="12" t="s">
        <v>127</v>
      </c>
      <c r="C730" s="12" t="s">
        <v>10</v>
      </c>
      <c r="D730" s="13" t="n">
        <v>44652</v>
      </c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customFormat="false" ht="15.75" hidden="false" customHeight="false" outlineLevel="0" collapsed="false">
      <c r="A731" s="6" t="n">
        <v>72</v>
      </c>
      <c r="B731" s="12" t="s">
        <v>129</v>
      </c>
      <c r="C731" s="12" t="s">
        <v>10</v>
      </c>
      <c r="D731" s="13" t="n">
        <v>44652</v>
      </c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customFormat="false" ht="15.75" hidden="false" customHeight="false" outlineLevel="0" collapsed="false">
      <c r="A732" s="6" t="n">
        <v>73</v>
      </c>
      <c r="B732" s="12" t="s">
        <v>131</v>
      </c>
      <c r="C732" s="12" t="s">
        <v>10</v>
      </c>
      <c r="D732" s="13" t="n">
        <v>44652</v>
      </c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customFormat="false" ht="15.75" hidden="false" customHeight="false" outlineLevel="0" collapsed="false">
      <c r="A733" s="6" t="n">
        <v>74</v>
      </c>
      <c r="B733" s="12" t="s">
        <v>135</v>
      </c>
      <c r="C733" s="12" t="s">
        <v>10</v>
      </c>
      <c r="D733" s="13" t="n">
        <v>44652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customFormat="false" ht="15.75" hidden="false" customHeight="false" outlineLevel="0" collapsed="false">
      <c r="A734" s="6" t="n">
        <v>75</v>
      </c>
      <c r="B734" s="12" t="s">
        <v>139</v>
      </c>
      <c r="C734" s="12" t="s">
        <v>10</v>
      </c>
      <c r="D734" s="13" t="n">
        <v>44652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customFormat="false" ht="15.75" hidden="false" customHeight="false" outlineLevel="0" collapsed="false">
      <c r="A735" s="6" t="n">
        <v>76</v>
      </c>
      <c r="B735" s="12" t="s">
        <v>141</v>
      </c>
      <c r="C735" s="12" t="s">
        <v>10</v>
      </c>
      <c r="D735" s="13" t="n">
        <v>44652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customFormat="false" ht="15.75" hidden="false" customHeight="false" outlineLevel="0" collapsed="false">
      <c r="A736" s="6" t="n">
        <v>77</v>
      </c>
      <c r="B736" s="12" t="s">
        <v>145</v>
      </c>
      <c r="C736" s="12" t="s">
        <v>10</v>
      </c>
      <c r="D736" s="13" t="n">
        <v>44652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customFormat="false" ht="15.75" hidden="false" customHeight="false" outlineLevel="0" collapsed="false">
      <c r="A737" s="6" t="n">
        <v>78</v>
      </c>
      <c r="B737" s="12" t="s">
        <v>147</v>
      </c>
      <c r="C737" s="12" t="s">
        <v>10</v>
      </c>
      <c r="D737" s="13" t="n">
        <v>44652</v>
      </c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customFormat="false" ht="15.75" hidden="false" customHeight="false" outlineLevel="0" collapsed="false">
      <c r="A738" s="6" t="n">
        <v>79</v>
      </c>
      <c r="B738" s="12" t="s">
        <v>149</v>
      </c>
      <c r="C738" s="12" t="s">
        <v>10</v>
      </c>
      <c r="D738" s="13" t="n">
        <v>44652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customFormat="false" ht="15.75" hidden="false" customHeight="false" outlineLevel="0" collapsed="false">
      <c r="A739" s="6" t="n">
        <v>80</v>
      </c>
      <c r="B739" s="12" t="s">
        <v>153</v>
      </c>
      <c r="C739" s="12" t="s">
        <v>10</v>
      </c>
      <c r="D739" s="13" t="n">
        <v>44652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customFormat="false" ht="15.75" hidden="false" customHeight="false" outlineLevel="0" collapsed="false">
      <c r="A740" s="6" t="n">
        <v>81</v>
      </c>
      <c r="B740" s="12" t="s">
        <v>574</v>
      </c>
      <c r="C740" s="12" t="s">
        <v>10</v>
      </c>
      <c r="D740" s="13" t="n">
        <v>44652</v>
      </c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customFormat="false" ht="15.75" hidden="false" customHeight="false" outlineLevel="0" collapsed="false">
      <c r="A741" s="6" t="n">
        <v>82</v>
      </c>
      <c r="B741" s="12" t="s">
        <v>157</v>
      </c>
      <c r="C741" s="12" t="s">
        <v>10</v>
      </c>
      <c r="D741" s="13" t="n">
        <v>44652</v>
      </c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customFormat="false" ht="15.75" hidden="false" customHeight="false" outlineLevel="0" collapsed="false">
      <c r="A742" s="6" t="n">
        <v>83</v>
      </c>
      <c r="B742" s="12" t="s">
        <v>159</v>
      </c>
      <c r="C742" s="12" t="s">
        <v>10</v>
      </c>
      <c r="D742" s="13" t="n">
        <v>44652</v>
      </c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customFormat="false" ht="15.75" hidden="false" customHeight="false" outlineLevel="0" collapsed="false">
      <c r="A743" s="6" t="n">
        <v>84</v>
      </c>
      <c r="B743" s="12" t="s">
        <v>161</v>
      </c>
      <c r="C743" s="12" t="s">
        <v>10</v>
      </c>
      <c r="D743" s="13" t="n">
        <v>44652</v>
      </c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customFormat="false" ht="15.75" hidden="false" customHeight="false" outlineLevel="0" collapsed="false">
      <c r="A744" s="6" t="n">
        <v>85</v>
      </c>
      <c r="B744" s="12" t="s">
        <v>326</v>
      </c>
      <c r="C744" s="12" t="s">
        <v>10</v>
      </c>
      <c r="D744" s="13" t="n">
        <v>44652</v>
      </c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customFormat="false" ht="15.75" hidden="false" customHeight="false" outlineLevel="0" collapsed="false">
      <c r="A745" s="6" t="n">
        <v>86</v>
      </c>
      <c r="B745" s="12" t="s">
        <v>163</v>
      </c>
      <c r="C745" s="12" t="s">
        <v>10</v>
      </c>
      <c r="D745" s="13" t="n">
        <v>44652</v>
      </c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customFormat="false" ht="15.75" hidden="false" customHeight="false" outlineLevel="0" collapsed="false">
      <c r="A746" s="6" t="n">
        <v>87</v>
      </c>
      <c r="B746" s="12" t="s">
        <v>167</v>
      </c>
      <c r="C746" s="12" t="s">
        <v>10</v>
      </c>
      <c r="D746" s="13" t="n">
        <v>44652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customFormat="false" ht="15.75" hidden="false" customHeight="false" outlineLevel="0" collapsed="false">
      <c r="A747" s="6" t="n">
        <v>88</v>
      </c>
      <c r="B747" s="12" t="s">
        <v>339</v>
      </c>
      <c r="C747" s="12" t="s">
        <v>10</v>
      </c>
      <c r="D747" s="13" t="n">
        <v>44652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customFormat="false" ht="15.75" hidden="false" customHeight="false" outlineLevel="0" collapsed="false">
      <c r="A748" s="6" t="n">
        <v>89</v>
      </c>
      <c r="B748" s="12" t="s">
        <v>171</v>
      </c>
      <c r="C748" s="12" t="s">
        <v>10</v>
      </c>
      <c r="D748" s="13" t="n">
        <v>44652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customFormat="false" ht="15.75" hidden="false" customHeight="false" outlineLevel="0" collapsed="false">
      <c r="A749" s="6" t="n">
        <v>90</v>
      </c>
      <c r="B749" s="12" t="s">
        <v>173</v>
      </c>
      <c r="C749" s="12" t="s">
        <v>10</v>
      </c>
      <c r="D749" s="13" t="n">
        <v>44652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customFormat="false" ht="15.75" hidden="false" customHeight="false" outlineLevel="0" collapsed="false">
      <c r="A750" s="6" t="n">
        <v>91</v>
      </c>
      <c r="B750" s="12" t="s">
        <v>175</v>
      </c>
      <c r="C750" s="12" t="s">
        <v>10</v>
      </c>
      <c r="D750" s="13" t="n">
        <v>44652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customFormat="false" ht="15.75" hidden="false" customHeight="false" outlineLevel="0" collapsed="false">
      <c r="A751" s="6" t="n">
        <v>92</v>
      </c>
      <c r="B751" s="12" t="s">
        <v>179</v>
      </c>
      <c r="C751" s="12" t="s">
        <v>10</v>
      </c>
      <c r="D751" s="13" t="n">
        <v>44652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customFormat="false" ht="15.75" hidden="false" customHeight="false" outlineLevel="0" collapsed="false">
      <c r="A752" s="6" t="n">
        <v>93</v>
      </c>
      <c r="B752" s="12" t="s">
        <v>181</v>
      </c>
      <c r="C752" s="12" t="s">
        <v>10</v>
      </c>
      <c r="D752" s="13" t="n">
        <v>44652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customFormat="false" ht="15.75" hidden="false" customHeight="false" outlineLevel="0" collapsed="false">
      <c r="A753" s="6" t="n">
        <v>94</v>
      </c>
      <c r="B753" s="12" t="s">
        <v>183</v>
      </c>
      <c r="C753" s="12" t="s">
        <v>10</v>
      </c>
      <c r="D753" s="13" t="n">
        <v>44652</v>
      </c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customFormat="false" ht="15.75" hidden="false" customHeight="false" outlineLevel="0" collapsed="false">
      <c r="A754" s="6" t="n">
        <v>95</v>
      </c>
      <c r="B754" s="12" t="s">
        <v>456</v>
      </c>
      <c r="C754" s="12" t="s">
        <v>10</v>
      </c>
      <c r="D754" s="13" t="n">
        <v>44652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customFormat="false" ht="15.75" hidden="false" customHeight="false" outlineLevel="0" collapsed="false">
      <c r="A755" s="6" t="n">
        <v>96</v>
      </c>
      <c r="B755" s="12" t="s">
        <v>344</v>
      </c>
      <c r="C755" s="12" t="s">
        <v>10</v>
      </c>
      <c r="D755" s="13" t="n">
        <v>44652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customFormat="false" ht="15.75" hidden="false" customHeight="false" outlineLevel="0" collapsed="false">
      <c r="A756" s="6" t="n">
        <v>97</v>
      </c>
      <c r="B756" s="12" t="s">
        <v>185</v>
      </c>
      <c r="C756" s="12" t="s">
        <v>10</v>
      </c>
      <c r="D756" s="13" t="n">
        <v>44652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customFormat="false" ht="15.75" hidden="false" customHeight="false" outlineLevel="0" collapsed="false">
      <c r="A757" s="6" t="n">
        <v>98</v>
      </c>
      <c r="B757" s="12" t="s">
        <v>189</v>
      </c>
      <c r="C757" s="12" t="s">
        <v>10</v>
      </c>
      <c r="D757" s="13" t="n">
        <v>44652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customFormat="false" ht="15.75" hidden="false" customHeight="false" outlineLevel="0" collapsed="false">
      <c r="A758" s="6" t="n">
        <v>99</v>
      </c>
      <c r="B758" s="12" t="s">
        <v>314</v>
      </c>
      <c r="C758" s="12" t="s">
        <v>10</v>
      </c>
      <c r="D758" s="13" t="n">
        <v>44652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customFormat="false" ht="15.75" hidden="false" customHeight="false" outlineLevel="0" collapsed="false">
      <c r="A759" s="6" t="n">
        <v>100</v>
      </c>
      <c r="B759" s="12" t="s">
        <v>345</v>
      </c>
      <c r="C759" s="12" t="s">
        <v>10</v>
      </c>
      <c r="D759" s="13" t="n">
        <v>44652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customFormat="false" ht="15.75" hidden="false" customHeight="false" outlineLevel="0" collapsed="false">
      <c r="A760" s="6" t="n">
        <v>101</v>
      </c>
      <c r="B760" s="12" t="s">
        <v>191</v>
      </c>
      <c r="C760" s="12" t="s">
        <v>10</v>
      </c>
      <c r="D760" s="13" t="n">
        <v>44652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customFormat="false" ht="15.75" hidden="false" customHeight="false" outlineLevel="0" collapsed="false">
      <c r="A761" s="6" t="n">
        <v>102</v>
      </c>
      <c r="B761" s="12" t="s">
        <v>346</v>
      </c>
      <c r="C761" s="12" t="s">
        <v>10</v>
      </c>
      <c r="D761" s="13" t="n">
        <v>44652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customFormat="false" ht="15.75" hidden="false" customHeight="false" outlineLevel="0" collapsed="false">
      <c r="A762" s="6" t="n">
        <v>103</v>
      </c>
      <c r="B762" s="12" t="s">
        <v>193</v>
      </c>
      <c r="C762" s="12" t="s">
        <v>10</v>
      </c>
      <c r="D762" s="13" t="n">
        <v>44652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customFormat="false" ht="15.75" hidden="false" customHeight="false" outlineLevel="0" collapsed="false">
      <c r="A763" s="6" t="n">
        <v>104</v>
      </c>
      <c r="B763" s="12" t="s">
        <v>195</v>
      </c>
      <c r="C763" s="12" t="s">
        <v>10</v>
      </c>
      <c r="D763" s="13" t="n">
        <v>44652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customFormat="false" ht="15.75" hidden="false" customHeight="false" outlineLevel="0" collapsed="false">
      <c r="A764" s="6" t="n">
        <v>105</v>
      </c>
      <c r="B764" s="12" t="s">
        <v>197</v>
      </c>
      <c r="C764" s="12" t="s">
        <v>10</v>
      </c>
      <c r="D764" s="13" t="n">
        <v>44652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customFormat="false" ht="15.75" hidden="false" customHeight="false" outlineLevel="0" collapsed="false">
      <c r="A765" s="6" t="n">
        <v>106</v>
      </c>
      <c r="B765" s="12" t="s">
        <v>199</v>
      </c>
      <c r="C765" s="12" t="s">
        <v>10</v>
      </c>
      <c r="D765" s="13" t="n">
        <v>44652</v>
      </c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customFormat="false" ht="15.75" hidden="false" customHeight="false" outlineLevel="0" collapsed="false">
      <c r="A766" s="6" t="n">
        <v>107</v>
      </c>
      <c r="B766" s="12" t="s">
        <v>201</v>
      </c>
      <c r="C766" s="12" t="s">
        <v>10</v>
      </c>
      <c r="D766" s="13" t="n">
        <v>44652</v>
      </c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customFormat="false" ht="15.75" hidden="false" customHeight="false" outlineLevel="0" collapsed="false">
      <c r="A767" s="6" t="n">
        <v>108</v>
      </c>
      <c r="B767" s="12" t="s">
        <v>203</v>
      </c>
      <c r="C767" s="12" t="s">
        <v>10</v>
      </c>
      <c r="D767" s="13" t="n">
        <v>44652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customFormat="false" ht="15.75" hidden="false" customHeight="false" outlineLevel="0" collapsed="false">
      <c r="A768" s="6" t="n">
        <v>109</v>
      </c>
      <c r="B768" s="12" t="s">
        <v>206</v>
      </c>
      <c r="C768" s="12" t="s">
        <v>10</v>
      </c>
      <c r="D768" s="13" t="n">
        <v>44652</v>
      </c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customFormat="false" ht="15.75" hidden="false" customHeight="false" outlineLevel="0" collapsed="false">
      <c r="A769" s="6" t="n">
        <v>110</v>
      </c>
      <c r="B769" s="12" t="s">
        <v>208</v>
      </c>
      <c r="C769" s="12" t="s">
        <v>10</v>
      </c>
      <c r="D769" s="13" t="n">
        <v>44652</v>
      </c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customFormat="false" ht="15.75" hidden="false" customHeight="false" outlineLevel="0" collapsed="false">
      <c r="A770" s="6" t="n">
        <v>111</v>
      </c>
      <c r="B770" s="12" t="s">
        <v>209</v>
      </c>
      <c r="C770" s="12" t="s">
        <v>10</v>
      </c>
      <c r="D770" s="13" t="n">
        <v>44652</v>
      </c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customFormat="false" ht="15.75" hidden="false" customHeight="false" outlineLevel="0" collapsed="false">
      <c r="A771" s="6" t="n">
        <v>112</v>
      </c>
      <c r="B771" s="12" t="s">
        <v>210</v>
      </c>
      <c r="C771" s="12" t="s">
        <v>10</v>
      </c>
      <c r="D771" s="13" t="n">
        <v>44652</v>
      </c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customFormat="false" ht="15.75" hidden="false" customHeight="false" outlineLevel="0" collapsed="false">
      <c r="A772" s="6" t="n">
        <v>113</v>
      </c>
      <c r="B772" s="12" t="s">
        <v>211</v>
      </c>
      <c r="C772" s="12" t="s">
        <v>10</v>
      </c>
      <c r="D772" s="13" t="n">
        <v>44652</v>
      </c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customFormat="false" ht="15.75" hidden="false" customHeight="false" outlineLevel="0" collapsed="false">
      <c r="A773" s="6" t="n">
        <v>114</v>
      </c>
      <c r="B773" s="12" t="s">
        <v>212</v>
      </c>
      <c r="C773" s="12" t="s">
        <v>10</v>
      </c>
      <c r="D773" s="13" t="n">
        <v>44652</v>
      </c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customFormat="false" ht="15.75" hidden="false" customHeight="false" outlineLevel="0" collapsed="false">
      <c r="A774" s="6" t="n">
        <v>115</v>
      </c>
      <c r="B774" s="12" t="s">
        <v>213</v>
      </c>
      <c r="C774" s="12" t="s">
        <v>10</v>
      </c>
      <c r="D774" s="13" t="n">
        <v>44652</v>
      </c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customFormat="false" ht="15.75" hidden="false" customHeight="false" outlineLevel="0" collapsed="false">
      <c r="A775" s="6" t="n">
        <v>116</v>
      </c>
      <c r="B775" s="12" t="s">
        <v>214</v>
      </c>
      <c r="C775" s="12" t="s">
        <v>10</v>
      </c>
      <c r="D775" s="13" t="n">
        <v>44652</v>
      </c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customFormat="false" ht="15.75" hidden="false" customHeight="false" outlineLevel="0" collapsed="false">
      <c r="A776" s="6" t="n">
        <v>117</v>
      </c>
      <c r="B776" s="12" t="s">
        <v>215</v>
      </c>
      <c r="C776" s="12" t="s">
        <v>10</v>
      </c>
      <c r="D776" s="13" t="n">
        <v>44652</v>
      </c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customFormat="false" ht="15.75" hidden="false" customHeight="false" outlineLevel="0" collapsed="false">
      <c r="A777" s="6" t="n">
        <v>118</v>
      </c>
      <c r="B777" s="12" t="s">
        <v>217</v>
      </c>
      <c r="C777" s="12" t="s">
        <v>10</v>
      </c>
      <c r="D777" s="13" t="n">
        <v>44652</v>
      </c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customFormat="false" ht="15.75" hidden="false" customHeight="false" outlineLevel="0" collapsed="false">
      <c r="A778" s="6" t="n">
        <v>119</v>
      </c>
      <c r="B778" s="12" t="s">
        <v>219</v>
      </c>
      <c r="C778" s="12" t="s">
        <v>10</v>
      </c>
      <c r="D778" s="13" t="n">
        <v>44652</v>
      </c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customFormat="false" ht="15.75" hidden="false" customHeight="false" outlineLevel="0" collapsed="false">
      <c r="A779" s="6" t="n">
        <v>120</v>
      </c>
      <c r="B779" s="12" t="s">
        <v>367</v>
      </c>
      <c r="C779" s="12" t="s">
        <v>10</v>
      </c>
      <c r="D779" s="13" t="n">
        <v>44652</v>
      </c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customFormat="false" ht="15.75" hidden="false" customHeight="false" outlineLevel="0" collapsed="false">
      <c r="A780" s="6" t="n">
        <v>121</v>
      </c>
      <c r="B780" s="12" t="s">
        <v>221</v>
      </c>
      <c r="C780" s="12" t="s">
        <v>10</v>
      </c>
      <c r="D780" s="13" t="n">
        <v>44652</v>
      </c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customFormat="false" ht="15.75" hidden="false" customHeight="false" outlineLevel="0" collapsed="false">
      <c r="A781" s="6" t="n">
        <v>122</v>
      </c>
      <c r="B781" s="12" t="s">
        <v>368</v>
      </c>
      <c r="C781" s="12" t="s">
        <v>10</v>
      </c>
      <c r="D781" s="13" t="n">
        <v>44652</v>
      </c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customFormat="false" ht="15.75" hidden="false" customHeight="false" outlineLevel="0" collapsed="false">
      <c r="A782" s="6" t="n">
        <v>123</v>
      </c>
      <c r="B782" s="12" t="s">
        <v>575</v>
      </c>
      <c r="C782" s="12" t="s">
        <v>10</v>
      </c>
      <c r="D782" s="13" t="n">
        <v>44652</v>
      </c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customFormat="false" ht="15.75" hidden="false" customHeight="false" outlineLevel="0" collapsed="false">
      <c r="A783" s="6" t="n">
        <v>124</v>
      </c>
      <c r="B783" s="12" t="s">
        <v>225</v>
      </c>
      <c r="C783" s="12" t="s">
        <v>10</v>
      </c>
      <c r="D783" s="13" t="n">
        <v>44652</v>
      </c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customFormat="false" ht="15.75" hidden="false" customHeight="false" outlineLevel="0" collapsed="false">
      <c r="A784" s="6" t="n">
        <v>125</v>
      </c>
      <c r="B784" s="12" t="s">
        <v>226</v>
      </c>
      <c r="C784" s="12" t="s">
        <v>10</v>
      </c>
      <c r="D784" s="13" t="n">
        <v>44652</v>
      </c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customFormat="false" ht="15.75" hidden="false" customHeight="false" outlineLevel="0" collapsed="false">
      <c r="A785" s="6" t="n">
        <v>126</v>
      </c>
      <c r="B785" s="12" t="s">
        <v>227</v>
      </c>
      <c r="C785" s="12" t="s">
        <v>10</v>
      </c>
      <c r="D785" s="13" t="n">
        <v>44652</v>
      </c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customFormat="false" ht="15.75" hidden="false" customHeight="false" outlineLevel="0" collapsed="false">
      <c r="A786" s="6" t="n">
        <v>127</v>
      </c>
      <c r="B786" s="12" t="s">
        <v>228</v>
      </c>
      <c r="C786" s="12" t="s">
        <v>10</v>
      </c>
      <c r="D786" s="13" t="n">
        <v>44652</v>
      </c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customFormat="false" ht="15.75" hidden="false" customHeight="false" outlineLevel="0" collapsed="false">
      <c r="A787" s="6" t="n">
        <v>128</v>
      </c>
      <c r="B787" s="12" t="s">
        <v>229</v>
      </c>
      <c r="C787" s="12" t="s">
        <v>10</v>
      </c>
      <c r="D787" s="13" t="n">
        <v>44652</v>
      </c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customFormat="false" ht="15.75" hidden="false" customHeight="false" outlineLevel="0" collapsed="false">
      <c r="A788" s="6" t="n">
        <v>129</v>
      </c>
      <c r="B788" s="12" t="s">
        <v>231</v>
      </c>
      <c r="C788" s="12" t="s">
        <v>10</v>
      </c>
      <c r="D788" s="13" t="n">
        <v>44652</v>
      </c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customFormat="false" ht="15.75" hidden="false" customHeight="false" outlineLevel="0" collapsed="false">
      <c r="A789" s="6" t="n">
        <v>130</v>
      </c>
      <c r="B789" s="12" t="s">
        <v>569</v>
      </c>
      <c r="C789" s="12" t="s">
        <v>10</v>
      </c>
      <c r="D789" s="13" t="n">
        <v>44652</v>
      </c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customFormat="false" ht="15.75" hidden="false" customHeight="false" outlineLevel="0" collapsed="false">
      <c r="A790" s="6" t="n">
        <v>131</v>
      </c>
      <c r="B790" s="12" t="s">
        <v>372</v>
      </c>
      <c r="C790" s="12" t="s">
        <v>10</v>
      </c>
      <c r="D790" s="13" t="n">
        <v>44652</v>
      </c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customFormat="false" ht="15.75" hidden="false" customHeight="false" outlineLevel="0" collapsed="false">
      <c r="A791" s="6" t="n">
        <v>132</v>
      </c>
      <c r="B791" s="12" t="s">
        <v>233</v>
      </c>
      <c r="C791" s="12" t="s">
        <v>10</v>
      </c>
      <c r="D791" s="13" t="n">
        <v>44652</v>
      </c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customFormat="false" ht="15.75" hidden="false" customHeight="false" outlineLevel="0" collapsed="false">
      <c r="A792" s="6" t="n">
        <v>133</v>
      </c>
      <c r="B792" s="12" t="s">
        <v>235</v>
      </c>
      <c r="C792" s="12" t="s">
        <v>10</v>
      </c>
      <c r="D792" s="13" t="n">
        <v>44652</v>
      </c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customFormat="false" ht="15.75" hidden="false" customHeight="false" outlineLevel="0" collapsed="false">
      <c r="A793" s="6" t="n">
        <v>134</v>
      </c>
      <c r="B793" s="12" t="s">
        <v>236</v>
      </c>
      <c r="C793" s="12" t="s">
        <v>10</v>
      </c>
      <c r="D793" s="13" t="n">
        <v>44652</v>
      </c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customFormat="false" ht="15.75" hidden="false" customHeight="false" outlineLevel="0" collapsed="false">
      <c r="A794" s="6" t="n">
        <v>135</v>
      </c>
      <c r="B794" s="12" t="s">
        <v>237</v>
      </c>
      <c r="C794" s="12" t="s">
        <v>10</v>
      </c>
      <c r="D794" s="13" t="n">
        <v>44652</v>
      </c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customFormat="false" ht="15.75" hidden="false" customHeight="false" outlineLevel="0" collapsed="false">
      <c r="A795" s="6" t="n">
        <v>136</v>
      </c>
      <c r="B795" s="12" t="s">
        <v>315</v>
      </c>
      <c r="C795" s="12" t="s">
        <v>10</v>
      </c>
      <c r="D795" s="13" t="n">
        <v>44652</v>
      </c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customFormat="false" ht="15.75" hidden="false" customHeight="false" outlineLevel="0" collapsed="false">
      <c r="A796" s="6" t="n">
        <v>137</v>
      </c>
      <c r="B796" s="12" t="s">
        <v>238</v>
      </c>
      <c r="C796" s="12" t="s">
        <v>10</v>
      </c>
      <c r="D796" s="13" t="n">
        <v>44652</v>
      </c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customFormat="false" ht="15.75" hidden="false" customHeight="false" outlineLevel="0" collapsed="false">
      <c r="A797" s="6" t="n">
        <v>138</v>
      </c>
      <c r="B797" s="12" t="s">
        <v>239</v>
      </c>
      <c r="C797" s="12" t="s">
        <v>10</v>
      </c>
      <c r="D797" s="13" t="n">
        <v>44652</v>
      </c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customFormat="false" ht="15.75" hidden="false" customHeight="false" outlineLevel="0" collapsed="false">
      <c r="A798" s="6" t="n">
        <v>139</v>
      </c>
      <c r="B798" s="12" t="s">
        <v>240</v>
      </c>
      <c r="C798" s="12" t="s">
        <v>10</v>
      </c>
      <c r="D798" s="13" t="n">
        <v>44652</v>
      </c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customFormat="false" ht="15.75" hidden="false" customHeight="false" outlineLevel="0" collapsed="false">
      <c r="A799" s="6" t="n">
        <v>140</v>
      </c>
      <c r="B799" s="12" t="s">
        <v>364</v>
      </c>
      <c r="C799" s="12" t="s">
        <v>10</v>
      </c>
      <c r="D799" s="13" t="n">
        <v>44652</v>
      </c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customFormat="false" ht="15.75" hidden="false" customHeight="false" outlineLevel="0" collapsed="false">
      <c r="A800" s="6" t="n">
        <v>141</v>
      </c>
      <c r="B800" s="12" t="s">
        <v>241</v>
      </c>
      <c r="C800" s="12" t="s">
        <v>10</v>
      </c>
      <c r="D800" s="13" t="n">
        <v>44652</v>
      </c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customFormat="false" ht="15.75" hidden="false" customHeight="false" outlineLevel="0" collapsed="false">
      <c r="A801" s="6" t="n">
        <v>142</v>
      </c>
      <c r="B801" s="12" t="s">
        <v>242</v>
      </c>
      <c r="C801" s="12" t="s">
        <v>10</v>
      </c>
      <c r="D801" s="13" t="n">
        <v>44652</v>
      </c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customFormat="false" ht="15.75" hidden="false" customHeight="false" outlineLevel="0" collapsed="false">
      <c r="A802" s="6" t="n">
        <v>143</v>
      </c>
      <c r="B802" s="12" t="s">
        <v>243</v>
      </c>
      <c r="C802" s="12" t="s">
        <v>10</v>
      </c>
      <c r="D802" s="13" t="n">
        <v>44652</v>
      </c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customFormat="false" ht="15.75" hidden="false" customHeight="false" outlineLevel="0" collapsed="false">
      <c r="A803" s="6" t="n">
        <v>144</v>
      </c>
      <c r="B803" s="12" t="s">
        <v>244</v>
      </c>
      <c r="C803" s="12" t="s">
        <v>10</v>
      </c>
      <c r="D803" s="13" t="n">
        <v>44652</v>
      </c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customFormat="false" ht="15.75" hidden="false" customHeight="false" outlineLevel="0" collapsed="false">
      <c r="A804" s="6" t="n">
        <v>145</v>
      </c>
      <c r="B804" s="12" t="s">
        <v>245</v>
      </c>
      <c r="C804" s="12" t="s">
        <v>10</v>
      </c>
      <c r="D804" s="13" t="n">
        <v>44652</v>
      </c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customFormat="false" ht="15.75" hidden="false" customHeight="false" outlineLevel="0" collapsed="false">
      <c r="A805" s="6" t="n">
        <v>146</v>
      </c>
      <c r="B805" s="12" t="s">
        <v>373</v>
      </c>
      <c r="C805" s="12" t="s">
        <v>10</v>
      </c>
      <c r="D805" s="13" t="n">
        <v>44652</v>
      </c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customFormat="false" ht="15.75" hidden="false" customHeight="false" outlineLevel="0" collapsed="false">
      <c r="A806" s="6" t="n">
        <v>147</v>
      </c>
      <c r="B806" s="12" t="s">
        <v>246</v>
      </c>
      <c r="C806" s="12" t="s">
        <v>10</v>
      </c>
      <c r="D806" s="13" t="n">
        <v>44652</v>
      </c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customFormat="false" ht="15.75" hidden="false" customHeight="false" outlineLevel="0" collapsed="false">
      <c r="A807" s="6" t="n">
        <v>148</v>
      </c>
      <c r="B807" s="12" t="s">
        <v>247</v>
      </c>
      <c r="C807" s="12" t="s">
        <v>10</v>
      </c>
      <c r="D807" s="13" t="n">
        <v>44652</v>
      </c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customFormat="false" ht="15.75" hidden="false" customHeight="false" outlineLevel="0" collapsed="false">
      <c r="A808" s="6" t="n">
        <v>149</v>
      </c>
      <c r="B808" s="12" t="s">
        <v>506</v>
      </c>
      <c r="C808" s="12" t="s">
        <v>10</v>
      </c>
      <c r="D808" s="13" t="n">
        <v>44652</v>
      </c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customFormat="false" ht="15.75" hidden="false" customHeight="false" outlineLevel="0" collapsed="false">
      <c r="A809" s="6" t="n">
        <v>150</v>
      </c>
      <c r="B809" s="12" t="s">
        <v>249</v>
      </c>
      <c r="C809" s="12" t="s">
        <v>10</v>
      </c>
      <c r="D809" s="13" t="n">
        <v>44652</v>
      </c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customFormat="false" ht="15.75" hidden="false" customHeight="false" outlineLevel="0" collapsed="false">
      <c r="A810" s="6" t="n">
        <v>151</v>
      </c>
      <c r="B810" s="12" t="s">
        <v>251</v>
      </c>
      <c r="C810" s="12" t="s">
        <v>10</v>
      </c>
      <c r="D810" s="13" t="n">
        <v>44652</v>
      </c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customFormat="false" ht="15.75" hidden="false" customHeight="false" outlineLevel="0" collapsed="false">
      <c r="A811" s="6" t="n">
        <v>152</v>
      </c>
      <c r="B811" s="12" t="s">
        <v>252</v>
      </c>
      <c r="C811" s="12" t="s">
        <v>10</v>
      </c>
      <c r="D811" s="13" t="n">
        <v>44652</v>
      </c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customFormat="false" ht="15.75" hidden="false" customHeight="false" outlineLevel="0" collapsed="false">
      <c r="A812" s="6" t="n">
        <v>153</v>
      </c>
      <c r="B812" s="12" t="s">
        <v>253</v>
      </c>
      <c r="C812" s="12" t="s">
        <v>10</v>
      </c>
      <c r="D812" s="13" t="n">
        <v>44652</v>
      </c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customFormat="false" ht="15.75" hidden="false" customHeight="false" outlineLevel="0" collapsed="false">
      <c r="A813" s="6" t="n">
        <v>154</v>
      </c>
      <c r="B813" s="12" t="s">
        <v>316</v>
      </c>
      <c r="C813" s="12" t="s">
        <v>10</v>
      </c>
      <c r="D813" s="13" t="n">
        <v>44652</v>
      </c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customFormat="false" ht="15.75" hidden="false" customHeight="false" outlineLevel="0" collapsed="false">
      <c r="A814" s="6" t="n">
        <v>155</v>
      </c>
      <c r="B814" s="12" t="s">
        <v>254</v>
      </c>
      <c r="C814" s="12" t="s">
        <v>10</v>
      </c>
      <c r="D814" s="13" t="n">
        <v>44652</v>
      </c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customFormat="false" ht="15.75" hidden="false" customHeight="false" outlineLevel="0" collapsed="false">
      <c r="A815" s="6" t="n">
        <v>156</v>
      </c>
      <c r="B815" s="12" t="s">
        <v>256</v>
      </c>
      <c r="C815" s="12" t="s">
        <v>10</v>
      </c>
      <c r="D815" s="13" t="n">
        <v>44652</v>
      </c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customFormat="false" ht="15.75" hidden="false" customHeight="false" outlineLevel="0" collapsed="false">
      <c r="A816" s="6" t="n">
        <v>157</v>
      </c>
      <c r="B816" s="12" t="s">
        <v>257</v>
      </c>
      <c r="C816" s="12" t="s">
        <v>10</v>
      </c>
      <c r="D816" s="13" t="n">
        <v>44652</v>
      </c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customFormat="false" ht="15.75" hidden="false" customHeight="false" outlineLevel="0" collapsed="false">
      <c r="A817" s="6" t="n">
        <v>158</v>
      </c>
      <c r="B817" s="12" t="s">
        <v>258</v>
      </c>
      <c r="C817" s="12" t="s">
        <v>10</v>
      </c>
      <c r="D817" s="13" t="n">
        <v>44652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customFormat="false" ht="15.75" hidden="false" customHeight="false" outlineLevel="0" collapsed="false">
      <c r="A818" s="6" t="n">
        <v>159</v>
      </c>
      <c r="B818" s="12" t="s">
        <v>259</v>
      </c>
      <c r="C818" s="12" t="s">
        <v>10</v>
      </c>
      <c r="D818" s="13" t="n">
        <v>44652</v>
      </c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customFormat="false" ht="15.75" hidden="false" customHeight="false" outlineLevel="0" collapsed="false">
      <c r="A819" s="6" t="n">
        <v>160</v>
      </c>
      <c r="B819" s="12" t="s">
        <v>501</v>
      </c>
      <c r="C819" s="12" t="s">
        <v>10</v>
      </c>
      <c r="D819" s="13" t="n">
        <v>44652</v>
      </c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customFormat="false" ht="15.75" hidden="false" customHeight="false" outlineLevel="0" collapsed="false">
      <c r="A820" s="6" t="n">
        <v>161</v>
      </c>
      <c r="B820" s="12" t="s">
        <v>349</v>
      </c>
      <c r="C820" s="12" t="s">
        <v>10</v>
      </c>
      <c r="D820" s="13" t="n">
        <v>44652</v>
      </c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customFormat="false" ht="15.75" hidden="false" customHeight="false" outlineLevel="0" collapsed="false">
      <c r="A821" s="6" t="n">
        <v>162</v>
      </c>
      <c r="B821" s="12" t="s">
        <v>260</v>
      </c>
      <c r="C821" s="12" t="s">
        <v>10</v>
      </c>
      <c r="D821" s="13" t="n">
        <v>44652</v>
      </c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customFormat="false" ht="15.75" hidden="false" customHeight="false" outlineLevel="0" collapsed="false">
      <c r="A822" s="6" t="n">
        <v>163</v>
      </c>
      <c r="B822" s="12" t="s">
        <v>261</v>
      </c>
      <c r="C822" s="12" t="s">
        <v>10</v>
      </c>
      <c r="D822" s="13" t="n">
        <v>44652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customFormat="false" ht="15.75" hidden="false" customHeight="false" outlineLevel="0" collapsed="false">
      <c r="A823" s="6" t="n">
        <v>164</v>
      </c>
      <c r="B823" s="12" t="s">
        <v>263</v>
      </c>
      <c r="C823" s="12" t="s">
        <v>10</v>
      </c>
      <c r="D823" s="13" t="n">
        <v>44652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customFormat="false" ht="15.75" hidden="false" customHeight="false" outlineLevel="0" collapsed="false">
      <c r="A824" s="6" t="n">
        <v>165</v>
      </c>
      <c r="B824" s="12" t="s">
        <v>264</v>
      </c>
      <c r="C824" s="12" t="s">
        <v>10</v>
      </c>
      <c r="D824" s="13" t="n">
        <v>44652</v>
      </c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customFormat="false" ht="15.75" hidden="false" customHeight="false" outlineLevel="0" collapsed="false">
      <c r="A825" s="6" t="n">
        <v>166</v>
      </c>
      <c r="B825" s="12" t="s">
        <v>265</v>
      </c>
      <c r="C825" s="12" t="s">
        <v>10</v>
      </c>
      <c r="D825" s="13" t="n">
        <v>44652</v>
      </c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customFormat="false" ht="15.75" hidden="false" customHeight="false" outlineLevel="0" collapsed="false">
      <c r="A826" s="6" t="n">
        <v>167</v>
      </c>
      <c r="B826" s="12" t="s">
        <v>266</v>
      </c>
      <c r="C826" s="12" t="s">
        <v>10</v>
      </c>
      <c r="D826" s="13" t="n">
        <v>44652</v>
      </c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customFormat="false" ht="15.75" hidden="false" customHeight="false" outlineLevel="0" collapsed="false">
      <c r="A827" s="6" t="n">
        <v>168</v>
      </c>
      <c r="B827" s="12" t="s">
        <v>335</v>
      </c>
      <c r="C827" s="12" t="s">
        <v>10</v>
      </c>
      <c r="D827" s="13" t="n">
        <v>44652</v>
      </c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customFormat="false" ht="15.75" hidden="false" customHeight="false" outlineLevel="0" collapsed="false">
      <c r="A828" s="6" t="n">
        <v>169</v>
      </c>
      <c r="B828" s="12" t="s">
        <v>267</v>
      </c>
      <c r="C828" s="12" t="s">
        <v>10</v>
      </c>
      <c r="D828" s="13" t="n">
        <v>44652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customFormat="false" ht="15.75" hidden="false" customHeight="false" outlineLevel="0" collapsed="false">
      <c r="A829" s="6" t="n">
        <v>170</v>
      </c>
      <c r="B829" s="12" t="s">
        <v>268</v>
      </c>
      <c r="C829" s="12" t="s">
        <v>10</v>
      </c>
      <c r="D829" s="13" t="n">
        <v>44652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customFormat="false" ht="15.75" hidden="false" customHeight="false" outlineLevel="0" collapsed="false">
      <c r="A830" s="6" t="n">
        <v>171</v>
      </c>
      <c r="B830" s="12" t="s">
        <v>269</v>
      </c>
      <c r="C830" s="12" t="s">
        <v>10</v>
      </c>
      <c r="D830" s="13" t="n">
        <v>44652</v>
      </c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customFormat="false" ht="15.75" hidden="false" customHeight="false" outlineLevel="0" collapsed="false">
      <c r="A831" s="6" t="n">
        <v>172</v>
      </c>
      <c r="B831" s="12" t="s">
        <v>576</v>
      </c>
      <c r="C831" s="12" t="s">
        <v>10</v>
      </c>
      <c r="D831" s="13" t="n">
        <v>44652</v>
      </c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customFormat="false" ht="15.75" hidden="false" customHeight="false" outlineLevel="0" collapsed="false">
      <c r="A832" s="6" t="n">
        <v>173</v>
      </c>
      <c r="B832" s="12" t="s">
        <v>270</v>
      </c>
      <c r="C832" s="12" t="s">
        <v>10</v>
      </c>
      <c r="D832" s="13" t="n">
        <v>44652</v>
      </c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customFormat="false" ht="15.75" hidden="false" customHeight="false" outlineLevel="0" collapsed="false">
      <c r="A833" s="6" t="n">
        <v>174</v>
      </c>
      <c r="B833" s="12" t="s">
        <v>271</v>
      </c>
      <c r="C833" s="12" t="s">
        <v>10</v>
      </c>
      <c r="D833" s="13" t="n">
        <v>44652</v>
      </c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customFormat="false" ht="15.75" hidden="false" customHeight="false" outlineLevel="0" collapsed="false">
      <c r="A834" s="6" t="n">
        <v>175</v>
      </c>
      <c r="B834" s="12" t="s">
        <v>272</v>
      </c>
      <c r="C834" s="12" t="s">
        <v>10</v>
      </c>
      <c r="D834" s="13" t="n">
        <v>44652</v>
      </c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customFormat="false" ht="15.75" hidden="false" customHeight="false" outlineLevel="0" collapsed="false">
      <c r="A835" s="6" t="n">
        <v>176</v>
      </c>
      <c r="B835" s="12" t="s">
        <v>273</v>
      </c>
      <c r="C835" s="12" t="s">
        <v>10</v>
      </c>
      <c r="D835" s="13" t="n">
        <v>44652</v>
      </c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customFormat="false" ht="15.75" hidden="false" customHeight="false" outlineLevel="0" collapsed="false">
      <c r="A836" s="6" t="n">
        <v>177</v>
      </c>
      <c r="B836" s="12" t="s">
        <v>350</v>
      </c>
      <c r="C836" s="12" t="s">
        <v>10</v>
      </c>
      <c r="D836" s="13" t="n">
        <v>44652</v>
      </c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customFormat="false" ht="15.75" hidden="false" customHeight="false" outlineLevel="0" collapsed="false">
      <c r="A837" s="6" t="n">
        <v>178</v>
      </c>
      <c r="B837" s="12" t="s">
        <v>274</v>
      </c>
      <c r="C837" s="12" t="s">
        <v>10</v>
      </c>
      <c r="D837" s="13" t="n">
        <v>44652</v>
      </c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customFormat="false" ht="15.75" hidden="false" customHeight="false" outlineLevel="0" collapsed="false">
      <c r="A838" s="6" t="n">
        <v>179</v>
      </c>
      <c r="B838" s="12" t="s">
        <v>275</v>
      </c>
      <c r="C838" s="12" t="s">
        <v>10</v>
      </c>
      <c r="D838" s="13" t="n">
        <v>44652</v>
      </c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customFormat="false" ht="15.75" hidden="false" customHeight="false" outlineLevel="0" collapsed="false">
      <c r="A839" s="6" t="n">
        <v>180</v>
      </c>
      <c r="B839" s="12" t="s">
        <v>570</v>
      </c>
      <c r="C839" s="12" t="s">
        <v>10</v>
      </c>
      <c r="D839" s="13" t="n">
        <v>44652</v>
      </c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customFormat="false" ht="15.75" hidden="false" customHeight="false" outlineLevel="0" collapsed="false">
      <c r="A840" s="6" t="n">
        <v>181</v>
      </c>
      <c r="B840" s="12" t="s">
        <v>507</v>
      </c>
      <c r="C840" s="12" t="s">
        <v>10</v>
      </c>
      <c r="D840" s="13" t="n">
        <v>44652</v>
      </c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customFormat="false" ht="15.75" hidden="false" customHeight="false" outlineLevel="0" collapsed="false">
      <c r="A841" s="6" t="n">
        <v>182</v>
      </c>
      <c r="B841" s="12" t="s">
        <v>374</v>
      </c>
      <c r="C841" s="12" t="s">
        <v>10</v>
      </c>
      <c r="D841" s="13" t="n">
        <v>44652</v>
      </c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customFormat="false" ht="15.75" hidden="false" customHeight="false" outlineLevel="0" collapsed="false">
      <c r="A842" s="6" t="n">
        <v>183</v>
      </c>
      <c r="B842" s="12" t="s">
        <v>375</v>
      </c>
      <c r="C842" s="12" t="s">
        <v>10</v>
      </c>
      <c r="D842" s="13" t="n">
        <v>44652</v>
      </c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customFormat="false" ht="15.75" hidden="false" customHeight="false" outlineLevel="0" collapsed="false">
      <c r="A843" s="6" t="n">
        <v>184</v>
      </c>
      <c r="B843" s="12" t="s">
        <v>277</v>
      </c>
      <c r="C843" s="12" t="s">
        <v>10</v>
      </c>
      <c r="D843" s="13" t="n">
        <v>44652</v>
      </c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customFormat="false" ht="15.75" hidden="false" customHeight="false" outlineLevel="0" collapsed="false">
      <c r="A844" s="6" t="n">
        <v>185</v>
      </c>
      <c r="B844" s="12" t="s">
        <v>279</v>
      </c>
      <c r="C844" s="12" t="s">
        <v>10</v>
      </c>
      <c r="D844" s="13" t="n">
        <v>44652</v>
      </c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customFormat="false" ht="15.75" hidden="false" customHeight="false" outlineLevel="0" collapsed="false">
      <c r="A845" s="6" t="n">
        <v>186</v>
      </c>
      <c r="B845" s="12" t="s">
        <v>351</v>
      </c>
      <c r="C845" s="12" t="s">
        <v>10</v>
      </c>
      <c r="D845" s="13" t="n">
        <v>44652</v>
      </c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customFormat="false" ht="15.75" hidden="false" customHeight="false" outlineLevel="0" collapsed="false">
      <c r="A846" s="6" t="n">
        <v>187</v>
      </c>
      <c r="B846" s="12" t="s">
        <v>281</v>
      </c>
      <c r="C846" s="12" t="s">
        <v>10</v>
      </c>
      <c r="D846" s="13" t="n">
        <v>44652</v>
      </c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customFormat="false" ht="15.75" hidden="false" customHeight="false" outlineLevel="0" collapsed="false">
      <c r="A847" s="6" t="n">
        <v>188</v>
      </c>
      <c r="B847" s="12" t="s">
        <v>477</v>
      </c>
      <c r="C847" s="12" t="s">
        <v>10</v>
      </c>
      <c r="D847" s="13" t="n">
        <v>44652</v>
      </c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customFormat="false" ht="15.75" hidden="false" customHeight="false" outlineLevel="0" collapsed="false">
      <c r="A848" s="6" t="n">
        <v>189</v>
      </c>
      <c r="B848" s="12" t="s">
        <v>283</v>
      </c>
      <c r="C848" s="12" t="s">
        <v>10</v>
      </c>
      <c r="D848" s="13" t="n">
        <v>44652</v>
      </c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customFormat="false" ht="15.75" hidden="false" customHeight="false" outlineLevel="0" collapsed="false">
      <c r="A849" s="6" t="n">
        <v>190</v>
      </c>
      <c r="B849" s="12" t="s">
        <v>317</v>
      </c>
      <c r="C849" s="12" t="s">
        <v>10</v>
      </c>
      <c r="D849" s="13" t="n">
        <v>44652</v>
      </c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customFormat="false" ht="15.75" hidden="false" customHeight="false" outlineLevel="0" collapsed="false">
      <c r="A850" s="6" t="n">
        <v>191</v>
      </c>
      <c r="B850" s="12" t="s">
        <v>284</v>
      </c>
      <c r="C850" s="12" t="s">
        <v>10</v>
      </c>
      <c r="D850" s="13" t="n">
        <v>44652</v>
      </c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customFormat="false" ht="15.75" hidden="false" customHeight="false" outlineLevel="0" collapsed="false">
      <c r="A851" s="6" t="n">
        <v>192</v>
      </c>
      <c r="B851" s="12" t="s">
        <v>285</v>
      </c>
      <c r="C851" s="12" t="s">
        <v>10</v>
      </c>
      <c r="D851" s="13" t="n">
        <v>44652</v>
      </c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customFormat="false" ht="15.75" hidden="false" customHeight="false" outlineLevel="0" collapsed="false">
      <c r="A852" s="6" t="n">
        <v>193</v>
      </c>
      <c r="B852" s="12" t="s">
        <v>286</v>
      </c>
      <c r="C852" s="12" t="s">
        <v>10</v>
      </c>
      <c r="D852" s="13" t="n">
        <v>44652</v>
      </c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customFormat="false" ht="15.75" hidden="false" customHeight="false" outlineLevel="0" collapsed="false">
      <c r="A853" s="6" t="n">
        <v>194</v>
      </c>
      <c r="B853" s="12" t="s">
        <v>287</v>
      </c>
      <c r="C853" s="12" t="s">
        <v>10</v>
      </c>
      <c r="D853" s="13" t="n">
        <v>44652</v>
      </c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customFormat="false" ht="15.75" hidden="false" customHeight="false" outlineLevel="0" collapsed="false">
      <c r="A854" s="6" t="n">
        <v>195</v>
      </c>
      <c r="B854" s="12" t="s">
        <v>478</v>
      </c>
      <c r="C854" s="12" t="s">
        <v>10</v>
      </c>
      <c r="D854" s="13" t="n">
        <v>44652</v>
      </c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customFormat="false" ht="15.75" hidden="false" customHeight="false" outlineLevel="0" collapsed="false">
      <c r="A855" s="6" t="n">
        <v>196</v>
      </c>
      <c r="B855" s="12" t="s">
        <v>288</v>
      </c>
      <c r="C855" s="12" t="s">
        <v>10</v>
      </c>
      <c r="D855" s="13" t="n">
        <v>44652</v>
      </c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customFormat="false" ht="15.75" hidden="false" customHeight="false" outlineLevel="0" collapsed="false">
      <c r="A856" s="6" t="n">
        <v>197</v>
      </c>
      <c r="B856" s="12" t="s">
        <v>289</v>
      </c>
      <c r="C856" s="12" t="s">
        <v>10</v>
      </c>
      <c r="D856" s="13" t="n">
        <v>44652</v>
      </c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customFormat="false" ht="15.75" hidden="false" customHeight="false" outlineLevel="0" collapsed="false">
      <c r="A857" s="6" t="n">
        <v>198</v>
      </c>
      <c r="B857" s="12" t="s">
        <v>352</v>
      </c>
      <c r="C857" s="12" t="s">
        <v>10</v>
      </c>
      <c r="D857" s="13" t="n">
        <v>44652</v>
      </c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customFormat="false" ht="15.75" hidden="false" customHeight="false" outlineLevel="0" collapsed="false">
      <c r="A858" s="6" t="n">
        <v>199</v>
      </c>
      <c r="B858" s="12" t="s">
        <v>362</v>
      </c>
      <c r="C858" s="12" t="s">
        <v>10</v>
      </c>
      <c r="D858" s="13" t="n">
        <v>44652</v>
      </c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customFormat="false" ht="15.75" hidden="false" customHeight="false" outlineLevel="0" collapsed="false">
      <c r="A859" s="6" t="n">
        <v>200</v>
      </c>
      <c r="B859" s="12" t="s">
        <v>290</v>
      </c>
      <c r="C859" s="12" t="s">
        <v>10</v>
      </c>
      <c r="D859" s="13" t="n">
        <v>44652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customFormat="false" ht="15.75" hidden="false" customHeight="false" outlineLevel="0" collapsed="false">
      <c r="A860" s="6" t="n">
        <v>201</v>
      </c>
      <c r="B860" s="12" t="s">
        <v>291</v>
      </c>
      <c r="C860" s="12" t="s">
        <v>10</v>
      </c>
      <c r="D860" s="13" t="n">
        <v>44652</v>
      </c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customFormat="false" ht="15.75" hidden="false" customHeight="false" outlineLevel="0" collapsed="false">
      <c r="A861" s="6" t="n">
        <v>202</v>
      </c>
      <c r="B861" s="12" t="s">
        <v>292</v>
      </c>
      <c r="C861" s="12" t="s">
        <v>10</v>
      </c>
      <c r="D861" s="13" t="n">
        <v>44652</v>
      </c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customFormat="false" ht="15.75" hidden="false" customHeight="false" outlineLevel="0" collapsed="false">
      <c r="A862" s="6" t="n">
        <v>203</v>
      </c>
      <c r="B862" s="12" t="s">
        <v>353</v>
      </c>
      <c r="C862" s="12" t="s">
        <v>10</v>
      </c>
      <c r="D862" s="13" t="n">
        <v>44652</v>
      </c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customFormat="false" ht="15.75" hidden="false" customHeight="false" outlineLevel="0" collapsed="false">
      <c r="A863" s="6" t="n">
        <v>204</v>
      </c>
      <c r="B863" s="12" t="s">
        <v>293</v>
      </c>
      <c r="C863" s="12" t="s">
        <v>10</v>
      </c>
      <c r="D863" s="13" t="n">
        <v>44652</v>
      </c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customFormat="false" ht="15.75" hidden="false" customHeight="false" outlineLevel="0" collapsed="false">
      <c r="A864" s="6" t="n">
        <v>205</v>
      </c>
      <c r="B864" s="12" t="s">
        <v>509</v>
      </c>
      <c r="C864" s="12" t="s">
        <v>10</v>
      </c>
      <c r="D864" s="13" t="n">
        <v>44652</v>
      </c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customFormat="false" ht="15.75" hidden="false" customHeight="false" outlineLevel="0" collapsed="false">
      <c r="A865" s="6" t="n">
        <v>206</v>
      </c>
      <c r="B865" s="12" t="s">
        <v>294</v>
      </c>
      <c r="C865" s="12" t="s">
        <v>10</v>
      </c>
      <c r="D865" s="13" t="n">
        <v>44652</v>
      </c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customFormat="false" ht="15.75" hidden="false" customHeight="false" outlineLevel="0" collapsed="false">
      <c r="A866" s="6" t="n">
        <v>207</v>
      </c>
      <c r="B866" s="12" t="s">
        <v>502</v>
      </c>
      <c r="C866" s="12" t="s">
        <v>10</v>
      </c>
      <c r="D866" s="13" t="n">
        <v>44652</v>
      </c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customFormat="false" ht="15.75" hidden="false" customHeight="false" outlineLevel="0" collapsed="false">
      <c r="A867" s="6" t="n">
        <v>208</v>
      </c>
      <c r="B867" s="12" t="s">
        <v>296</v>
      </c>
      <c r="C867" s="12" t="s">
        <v>10</v>
      </c>
      <c r="D867" s="13" t="n">
        <v>44652</v>
      </c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customFormat="false" ht="15.75" hidden="false" customHeight="false" outlineLevel="0" collapsed="false">
      <c r="A868" s="6" t="n">
        <v>209</v>
      </c>
      <c r="B868" s="12" t="s">
        <v>297</v>
      </c>
      <c r="C868" s="12" t="s">
        <v>10</v>
      </c>
      <c r="D868" s="13" t="n">
        <v>44652</v>
      </c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customFormat="false" ht="15.75" hidden="false" customHeight="false" outlineLevel="0" collapsed="false">
      <c r="A869" s="6" t="n">
        <v>210</v>
      </c>
      <c r="B869" s="12" t="s">
        <v>336</v>
      </c>
      <c r="C869" s="12" t="s">
        <v>10</v>
      </c>
      <c r="D869" s="13" t="n">
        <v>44652</v>
      </c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customFormat="false" ht="15.75" hidden="false" customHeight="false" outlineLevel="0" collapsed="false">
      <c r="A870" s="6" t="n">
        <v>211</v>
      </c>
      <c r="B870" s="12" t="s">
        <v>487</v>
      </c>
      <c r="C870" s="12" t="s">
        <v>10</v>
      </c>
      <c r="D870" s="13" t="n">
        <v>44652</v>
      </c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customFormat="false" ht="15.75" hidden="false" customHeight="false" outlineLevel="0" collapsed="false">
      <c r="A871" s="6" t="n">
        <v>212</v>
      </c>
      <c r="B871" s="12" t="s">
        <v>300</v>
      </c>
      <c r="C871" s="12" t="s">
        <v>10</v>
      </c>
      <c r="D871" s="13" t="n">
        <v>44652</v>
      </c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customFormat="false" ht="15.75" hidden="false" customHeight="false" outlineLevel="0" collapsed="false">
      <c r="A872" s="6" t="n">
        <v>213</v>
      </c>
      <c r="B872" s="12" t="s">
        <v>302</v>
      </c>
      <c r="C872" s="12" t="s">
        <v>10</v>
      </c>
      <c r="D872" s="13" t="n">
        <v>44652</v>
      </c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customFormat="false" ht="15.75" hidden="false" customHeight="false" outlineLevel="0" collapsed="false">
      <c r="A873" s="6" t="n">
        <v>214</v>
      </c>
      <c r="B873" s="12" t="s">
        <v>482</v>
      </c>
      <c r="C873" s="12" t="s">
        <v>10</v>
      </c>
      <c r="D873" s="13" t="n">
        <v>44652</v>
      </c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customFormat="false" ht="15.75" hidden="false" customHeight="false" outlineLevel="0" collapsed="false">
      <c r="A874" s="6" t="n">
        <v>215</v>
      </c>
      <c r="B874" s="12" t="s">
        <v>356</v>
      </c>
      <c r="C874" s="12" t="s">
        <v>10</v>
      </c>
      <c r="D874" s="13" t="n">
        <v>44652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customFormat="false" ht="15.75" hidden="false" customHeight="false" outlineLevel="0" collapsed="false">
      <c r="A875" s="6" t="n">
        <v>216</v>
      </c>
      <c r="B875" s="12" t="s">
        <v>513</v>
      </c>
      <c r="C875" s="12" t="s">
        <v>10</v>
      </c>
      <c r="D875" s="13" t="n">
        <v>44652</v>
      </c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customFormat="false" ht="15.75" hidden="false" customHeight="false" outlineLevel="0" collapsed="false">
      <c r="A876" s="6" t="n">
        <v>217</v>
      </c>
      <c r="B876" s="12" t="s">
        <v>495</v>
      </c>
      <c r="C876" s="12" t="s">
        <v>10</v>
      </c>
      <c r="D876" s="13" t="n">
        <v>44652</v>
      </c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customFormat="false" ht="15.75" hidden="false" customHeight="false" outlineLevel="0" collapsed="false">
      <c r="A877" s="6" t="n">
        <v>218</v>
      </c>
      <c r="B877" s="12" t="s">
        <v>307</v>
      </c>
      <c r="C877" s="12" t="s">
        <v>10</v>
      </c>
      <c r="D877" s="13" t="n">
        <v>44652</v>
      </c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customFormat="false" ht="15.75" hidden="false" customHeight="false" outlineLevel="0" collapsed="false">
      <c r="A878" s="6" t="n">
        <v>219</v>
      </c>
      <c r="B878" s="12" t="s">
        <v>488</v>
      </c>
      <c r="C878" s="12" t="s">
        <v>10</v>
      </c>
      <c r="D878" s="13" t="n">
        <v>44652</v>
      </c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customFormat="false" ht="15.75" hidden="false" customHeight="false" outlineLevel="0" collapsed="false">
      <c r="A879" s="9"/>
      <c r="B879" s="10"/>
      <c r="C879" s="10"/>
      <c r="D879" s="1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customFormat="false" ht="15.75" hidden="false" customHeight="false" outlineLevel="0" collapsed="false">
      <c r="A880" s="6" t="n">
        <v>1</v>
      </c>
      <c r="B880" s="12" t="s">
        <v>511</v>
      </c>
      <c r="C880" s="12" t="s">
        <v>10</v>
      </c>
      <c r="D880" s="13" t="n">
        <v>44682</v>
      </c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customFormat="false" ht="15.75" hidden="false" customHeight="false" outlineLevel="0" collapsed="false">
      <c r="A881" s="6" t="n">
        <v>2</v>
      </c>
      <c r="B881" s="12" t="s">
        <v>571</v>
      </c>
      <c r="C881" s="12" t="s">
        <v>10</v>
      </c>
      <c r="D881" s="13" t="n">
        <v>44682</v>
      </c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customFormat="false" ht="15.75" hidden="false" customHeight="false" outlineLevel="0" collapsed="false">
      <c r="A882" s="6" t="n">
        <v>3</v>
      </c>
      <c r="B882" s="12" t="s">
        <v>9</v>
      </c>
      <c r="C882" s="12" t="s">
        <v>10</v>
      </c>
      <c r="D882" s="13" t="n">
        <v>44682</v>
      </c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customFormat="false" ht="15.75" hidden="false" customHeight="false" outlineLevel="0" collapsed="false">
      <c r="A883" s="6" t="n">
        <v>4</v>
      </c>
      <c r="B883" s="12" t="s">
        <v>381</v>
      </c>
      <c r="C883" s="12" t="s">
        <v>10</v>
      </c>
      <c r="D883" s="13" t="n">
        <v>44682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customFormat="false" ht="15.75" hidden="false" customHeight="false" outlineLevel="0" collapsed="false">
      <c r="A884" s="6" t="n">
        <v>5</v>
      </c>
      <c r="B884" s="12" t="s">
        <v>13</v>
      </c>
      <c r="C884" s="12" t="s">
        <v>10</v>
      </c>
      <c r="D884" s="13" t="n">
        <v>44682</v>
      </c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customFormat="false" ht="15.75" hidden="false" customHeight="false" outlineLevel="0" collapsed="false">
      <c r="A885" s="6" t="n">
        <v>6</v>
      </c>
      <c r="B885" s="12" t="s">
        <v>15</v>
      </c>
      <c r="C885" s="12" t="s">
        <v>10</v>
      </c>
      <c r="D885" s="13" t="n">
        <v>44682</v>
      </c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customFormat="false" ht="15.75" hidden="false" customHeight="false" outlineLevel="0" collapsed="false">
      <c r="A886" s="6" t="n">
        <v>7</v>
      </c>
      <c r="B886" s="12" t="s">
        <v>17</v>
      </c>
      <c r="C886" s="12" t="s">
        <v>10</v>
      </c>
      <c r="D886" s="13" t="n">
        <v>44682</v>
      </c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customFormat="false" ht="15.75" hidden="false" customHeight="false" outlineLevel="0" collapsed="false">
      <c r="A887" s="6" t="n">
        <v>8</v>
      </c>
      <c r="B887" s="12" t="s">
        <v>19</v>
      </c>
      <c r="C887" s="12" t="s">
        <v>10</v>
      </c>
      <c r="D887" s="13" t="n">
        <v>44682</v>
      </c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customFormat="false" ht="15.75" hidden="false" customHeight="false" outlineLevel="0" collapsed="false">
      <c r="A888" s="6" t="n">
        <v>9</v>
      </c>
      <c r="B888" s="12" t="s">
        <v>21</v>
      </c>
      <c r="C888" s="12" t="s">
        <v>10</v>
      </c>
      <c r="D888" s="13" t="n">
        <v>44682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customFormat="false" ht="15.75" hidden="false" customHeight="false" outlineLevel="0" collapsed="false">
      <c r="A889" s="6" t="n">
        <v>10</v>
      </c>
      <c r="B889" s="12" t="s">
        <v>572</v>
      </c>
      <c r="C889" s="12" t="s">
        <v>10</v>
      </c>
      <c r="D889" s="13" t="n">
        <v>44682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customFormat="false" ht="15.75" hidden="false" customHeight="false" outlineLevel="0" collapsed="false">
      <c r="A890" s="6" t="n">
        <v>11</v>
      </c>
      <c r="B890" s="12" t="s">
        <v>23</v>
      </c>
      <c r="C890" s="12" t="s">
        <v>10</v>
      </c>
      <c r="D890" s="13" t="n">
        <v>44682</v>
      </c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customFormat="false" ht="15.75" hidden="false" customHeight="false" outlineLevel="0" collapsed="false">
      <c r="A891" s="6" t="n">
        <v>12</v>
      </c>
      <c r="B891" s="12" t="s">
        <v>489</v>
      </c>
      <c r="C891" s="12" t="s">
        <v>10</v>
      </c>
      <c r="D891" s="13" t="n">
        <v>44682</v>
      </c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customFormat="false" ht="15.75" hidden="false" customHeight="false" outlineLevel="0" collapsed="false">
      <c r="A892" s="6" t="n">
        <v>13</v>
      </c>
      <c r="B892" s="12" t="s">
        <v>25</v>
      </c>
      <c r="C892" s="12" t="s">
        <v>10</v>
      </c>
      <c r="D892" s="13" t="n">
        <v>44682</v>
      </c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customFormat="false" ht="15.75" hidden="false" customHeight="false" outlineLevel="0" collapsed="false">
      <c r="A893" s="6" t="n">
        <v>14</v>
      </c>
      <c r="B893" s="12" t="s">
        <v>27</v>
      </c>
      <c r="C893" s="12" t="s">
        <v>10</v>
      </c>
      <c r="D893" s="13" t="n">
        <v>44682</v>
      </c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customFormat="false" ht="15.75" hidden="false" customHeight="false" outlineLevel="0" collapsed="false">
      <c r="A894" s="6" t="n">
        <v>15</v>
      </c>
      <c r="B894" s="12" t="s">
        <v>31</v>
      </c>
      <c r="C894" s="12" t="s">
        <v>10</v>
      </c>
      <c r="D894" s="13" t="n">
        <v>44682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customFormat="false" ht="15.75" hidden="false" customHeight="false" outlineLevel="0" collapsed="false">
      <c r="A895" s="6" t="n">
        <v>16</v>
      </c>
      <c r="B895" s="12" t="s">
        <v>33</v>
      </c>
      <c r="C895" s="12" t="s">
        <v>10</v>
      </c>
      <c r="D895" s="13" t="n">
        <v>44682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customFormat="false" ht="15.75" hidden="false" customHeight="false" outlineLevel="0" collapsed="false">
      <c r="A896" s="6" t="n">
        <v>17</v>
      </c>
      <c r="B896" s="12" t="s">
        <v>35</v>
      </c>
      <c r="C896" s="12" t="s">
        <v>10</v>
      </c>
      <c r="D896" s="13" t="n">
        <v>44682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customFormat="false" ht="15.75" hidden="false" customHeight="false" outlineLevel="0" collapsed="false">
      <c r="A897" s="6" t="n">
        <v>18</v>
      </c>
      <c r="B897" s="12" t="s">
        <v>573</v>
      </c>
      <c r="C897" s="12" t="s">
        <v>10</v>
      </c>
      <c r="D897" s="13" t="n">
        <v>44682</v>
      </c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customFormat="false" ht="15.75" hidden="false" customHeight="false" outlineLevel="0" collapsed="false">
      <c r="A898" s="6" t="n">
        <v>19</v>
      </c>
      <c r="B898" s="12" t="s">
        <v>39</v>
      </c>
      <c r="C898" s="12" t="s">
        <v>10</v>
      </c>
      <c r="D898" s="13" t="n">
        <v>44682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customFormat="false" ht="15.75" hidden="false" customHeight="false" outlineLevel="0" collapsed="false">
      <c r="A899" s="6" t="n">
        <v>20</v>
      </c>
      <c r="B899" s="12" t="s">
        <v>41</v>
      </c>
      <c r="C899" s="12" t="s">
        <v>10</v>
      </c>
      <c r="D899" s="13" t="n">
        <v>44682</v>
      </c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customFormat="false" ht="15.75" hidden="false" customHeight="false" outlineLevel="0" collapsed="false">
      <c r="A900" s="6" t="n">
        <v>21</v>
      </c>
      <c r="B900" s="12" t="s">
        <v>45</v>
      </c>
      <c r="C900" s="12" t="s">
        <v>10</v>
      </c>
      <c r="D900" s="13" t="n">
        <v>44682</v>
      </c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customFormat="false" ht="15.75" hidden="false" customHeight="false" outlineLevel="0" collapsed="false">
      <c r="A901" s="6" t="n">
        <v>22</v>
      </c>
      <c r="B901" s="12" t="s">
        <v>47</v>
      </c>
      <c r="C901" s="12" t="s">
        <v>10</v>
      </c>
      <c r="D901" s="13" t="n">
        <v>44682</v>
      </c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customFormat="false" ht="15.75" hidden="false" customHeight="false" outlineLevel="0" collapsed="false">
      <c r="A902" s="6" t="n">
        <v>23</v>
      </c>
      <c r="B902" s="12" t="s">
        <v>47</v>
      </c>
      <c r="C902" s="12" t="s">
        <v>10</v>
      </c>
      <c r="D902" s="13" t="n">
        <v>44682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customFormat="false" ht="15.75" hidden="false" customHeight="false" outlineLevel="0" collapsed="false">
      <c r="A903" s="6" t="n">
        <v>24</v>
      </c>
      <c r="B903" s="12" t="s">
        <v>49</v>
      </c>
      <c r="C903" s="12" t="s">
        <v>10</v>
      </c>
      <c r="D903" s="13" t="n">
        <v>44682</v>
      </c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customFormat="false" ht="15.75" hidden="false" customHeight="false" outlineLevel="0" collapsed="false">
      <c r="A904" s="6" t="n">
        <v>25</v>
      </c>
      <c r="B904" s="12" t="s">
        <v>498</v>
      </c>
      <c r="C904" s="12" t="s">
        <v>10</v>
      </c>
      <c r="D904" s="13" t="n">
        <v>44682</v>
      </c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customFormat="false" ht="15.75" hidden="false" customHeight="false" outlineLevel="0" collapsed="false">
      <c r="A905" s="6" t="n">
        <v>26</v>
      </c>
      <c r="B905" s="12" t="s">
        <v>51</v>
      </c>
      <c r="C905" s="12" t="s">
        <v>10</v>
      </c>
      <c r="D905" s="13" t="n">
        <v>44682</v>
      </c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customFormat="false" ht="15.75" hidden="false" customHeight="false" outlineLevel="0" collapsed="false">
      <c r="A906" s="6" t="n">
        <v>27</v>
      </c>
      <c r="B906" s="12" t="s">
        <v>485</v>
      </c>
      <c r="C906" s="12" t="s">
        <v>10</v>
      </c>
      <c r="D906" s="13" t="n">
        <v>44682</v>
      </c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customFormat="false" ht="15.75" hidden="false" customHeight="false" outlineLevel="0" collapsed="false">
      <c r="A907" s="6" t="n">
        <v>28</v>
      </c>
      <c r="B907" s="12" t="s">
        <v>332</v>
      </c>
      <c r="C907" s="12" t="s">
        <v>10</v>
      </c>
      <c r="D907" s="13" t="n">
        <v>44682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customFormat="false" ht="15.75" hidden="false" customHeight="false" outlineLevel="0" collapsed="false">
      <c r="A908" s="6" t="n">
        <v>29</v>
      </c>
      <c r="B908" s="12" t="s">
        <v>53</v>
      </c>
      <c r="C908" s="12" t="s">
        <v>10</v>
      </c>
      <c r="D908" s="13" t="n">
        <v>44682</v>
      </c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customFormat="false" ht="15.75" hidden="false" customHeight="false" outlineLevel="0" collapsed="false">
      <c r="A909" s="6" t="n">
        <v>30</v>
      </c>
      <c r="B909" s="12" t="s">
        <v>55</v>
      </c>
      <c r="C909" s="12" t="s">
        <v>10</v>
      </c>
      <c r="D909" s="13" t="n">
        <v>44682</v>
      </c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customFormat="false" ht="15.75" hidden="false" customHeight="false" outlineLevel="0" collapsed="false">
      <c r="A910" s="6" t="n">
        <v>31</v>
      </c>
      <c r="B910" s="12" t="s">
        <v>57</v>
      </c>
      <c r="C910" s="12" t="s">
        <v>10</v>
      </c>
      <c r="D910" s="13" t="n">
        <v>44682</v>
      </c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customFormat="false" ht="15.75" hidden="false" customHeight="false" outlineLevel="0" collapsed="false">
      <c r="A911" s="6" t="n">
        <v>32</v>
      </c>
      <c r="B911" s="12" t="s">
        <v>59</v>
      </c>
      <c r="C911" s="12" t="s">
        <v>10</v>
      </c>
      <c r="D911" s="13" t="n">
        <v>44682</v>
      </c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customFormat="false" ht="15.75" hidden="false" customHeight="false" outlineLevel="0" collapsed="false">
      <c r="A912" s="6" t="n">
        <v>33</v>
      </c>
      <c r="B912" s="12" t="s">
        <v>61</v>
      </c>
      <c r="C912" s="12" t="s">
        <v>10</v>
      </c>
      <c r="D912" s="13" t="n">
        <v>44682</v>
      </c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customFormat="false" ht="15.75" hidden="false" customHeight="false" outlineLevel="0" collapsed="false">
      <c r="A913" s="6" t="n">
        <v>34</v>
      </c>
      <c r="B913" s="12" t="s">
        <v>67</v>
      </c>
      <c r="C913" s="12" t="s">
        <v>10</v>
      </c>
      <c r="D913" s="13" t="n">
        <v>44682</v>
      </c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customFormat="false" ht="15.75" hidden="false" customHeight="false" outlineLevel="0" collapsed="false">
      <c r="A914" s="6" t="n">
        <v>35</v>
      </c>
      <c r="B914" s="12" t="s">
        <v>71</v>
      </c>
      <c r="C914" s="12" t="s">
        <v>10</v>
      </c>
      <c r="D914" s="13" t="n">
        <v>44682</v>
      </c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customFormat="false" ht="15.75" hidden="false" customHeight="false" outlineLevel="0" collapsed="false">
      <c r="A915" s="6" t="n">
        <v>36</v>
      </c>
      <c r="B915" s="12" t="s">
        <v>73</v>
      </c>
      <c r="C915" s="12" t="s">
        <v>10</v>
      </c>
      <c r="D915" s="13" t="n">
        <v>44682</v>
      </c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customFormat="false" ht="15.75" hidden="false" customHeight="false" outlineLevel="0" collapsed="false">
      <c r="A916" s="6" t="n">
        <v>37</v>
      </c>
      <c r="B916" s="12" t="s">
        <v>341</v>
      </c>
      <c r="C916" s="12" t="s">
        <v>10</v>
      </c>
      <c r="D916" s="13" t="n">
        <v>44682</v>
      </c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customFormat="false" ht="15.75" hidden="false" customHeight="false" outlineLevel="0" collapsed="false">
      <c r="A917" s="6" t="n">
        <v>38</v>
      </c>
      <c r="B917" s="12" t="s">
        <v>503</v>
      </c>
      <c r="C917" s="12" t="s">
        <v>10</v>
      </c>
      <c r="D917" s="13" t="n">
        <v>44682</v>
      </c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customFormat="false" ht="15.75" hidden="false" customHeight="false" outlineLevel="0" collapsed="false">
      <c r="A918" s="6" t="n">
        <v>39</v>
      </c>
      <c r="B918" s="12" t="s">
        <v>77</v>
      </c>
      <c r="C918" s="12" t="s">
        <v>10</v>
      </c>
      <c r="D918" s="13" t="n">
        <v>44682</v>
      </c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customFormat="false" ht="15.75" hidden="false" customHeight="false" outlineLevel="0" collapsed="false">
      <c r="A919" s="6" t="n">
        <v>40</v>
      </c>
      <c r="B919" s="12" t="s">
        <v>79</v>
      </c>
      <c r="C919" s="12" t="s">
        <v>10</v>
      </c>
      <c r="D919" s="13" t="n">
        <v>44682</v>
      </c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customFormat="false" ht="15.75" hidden="false" customHeight="false" outlineLevel="0" collapsed="false">
      <c r="A920" s="6" t="n">
        <v>41</v>
      </c>
      <c r="B920" s="12" t="s">
        <v>81</v>
      </c>
      <c r="C920" s="12" t="s">
        <v>10</v>
      </c>
      <c r="D920" s="13" t="n">
        <v>44682</v>
      </c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customFormat="false" ht="15.75" hidden="false" customHeight="false" outlineLevel="0" collapsed="false">
      <c r="A921" s="6" t="n">
        <v>42</v>
      </c>
      <c r="B921" s="12" t="s">
        <v>85</v>
      </c>
      <c r="C921" s="12" t="s">
        <v>10</v>
      </c>
      <c r="D921" s="13" t="n">
        <v>44682</v>
      </c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customFormat="false" ht="15.75" hidden="false" customHeight="false" outlineLevel="0" collapsed="false">
      <c r="A922" s="6" t="n">
        <v>43</v>
      </c>
      <c r="B922" s="12" t="s">
        <v>490</v>
      </c>
      <c r="C922" s="12" t="s">
        <v>10</v>
      </c>
      <c r="D922" s="13" t="n">
        <v>44682</v>
      </c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customFormat="false" ht="15.75" hidden="false" customHeight="false" outlineLevel="0" collapsed="false">
      <c r="A923" s="6" t="n">
        <v>44</v>
      </c>
      <c r="B923" s="12" t="s">
        <v>87</v>
      </c>
      <c r="C923" s="12" t="s">
        <v>10</v>
      </c>
      <c r="D923" s="13" t="n">
        <v>44682</v>
      </c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customFormat="false" ht="15.75" hidden="false" customHeight="false" outlineLevel="0" collapsed="false">
      <c r="A924" s="6" t="n">
        <v>45</v>
      </c>
      <c r="B924" s="12" t="s">
        <v>89</v>
      </c>
      <c r="C924" s="12" t="s">
        <v>10</v>
      </c>
      <c r="D924" s="13" t="n">
        <v>44682</v>
      </c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customFormat="false" ht="15.75" hidden="false" customHeight="false" outlineLevel="0" collapsed="false">
      <c r="A925" s="6" t="n">
        <v>46</v>
      </c>
      <c r="B925" s="12" t="s">
        <v>91</v>
      </c>
      <c r="C925" s="12" t="s">
        <v>10</v>
      </c>
      <c r="D925" s="13" t="n">
        <v>44682</v>
      </c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customFormat="false" ht="15.75" hidden="false" customHeight="false" outlineLevel="0" collapsed="false">
      <c r="A926" s="6" t="n">
        <v>47</v>
      </c>
      <c r="B926" s="12" t="s">
        <v>512</v>
      </c>
      <c r="C926" s="12" t="s">
        <v>10</v>
      </c>
      <c r="D926" s="13" t="n">
        <v>44682</v>
      </c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customFormat="false" ht="15.75" hidden="false" customHeight="false" outlineLevel="0" collapsed="false">
      <c r="A927" s="6" t="n">
        <v>48</v>
      </c>
      <c r="B927" s="12" t="s">
        <v>93</v>
      </c>
      <c r="C927" s="12" t="s">
        <v>10</v>
      </c>
      <c r="D927" s="13" t="n">
        <v>44682</v>
      </c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customFormat="false" ht="15.75" hidden="false" customHeight="false" outlineLevel="0" collapsed="false">
      <c r="A928" s="6" t="n">
        <v>49</v>
      </c>
      <c r="B928" s="12" t="s">
        <v>95</v>
      </c>
      <c r="C928" s="12" t="s">
        <v>10</v>
      </c>
      <c r="D928" s="13" t="n">
        <v>44682</v>
      </c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customFormat="false" ht="15.75" hidden="false" customHeight="false" outlineLevel="0" collapsed="false">
      <c r="A929" s="6" t="n">
        <v>50</v>
      </c>
      <c r="B929" s="12" t="s">
        <v>97</v>
      </c>
      <c r="C929" s="12" t="s">
        <v>10</v>
      </c>
      <c r="D929" s="13" t="n">
        <v>44682</v>
      </c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customFormat="false" ht="15.75" hidden="false" customHeight="false" outlineLevel="0" collapsed="false">
      <c r="A930" s="6" t="n">
        <v>51</v>
      </c>
      <c r="B930" s="12" t="s">
        <v>99</v>
      </c>
      <c r="C930" s="12" t="s">
        <v>10</v>
      </c>
      <c r="D930" s="13" t="n">
        <v>44682</v>
      </c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customFormat="false" ht="15.75" hidden="false" customHeight="false" outlineLevel="0" collapsed="false">
      <c r="A931" s="6" t="n">
        <v>52</v>
      </c>
      <c r="B931" s="12" t="s">
        <v>567</v>
      </c>
      <c r="C931" s="12" t="s">
        <v>10</v>
      </c>
      <c r="D931" s="13" t="n">
        <v>44682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customFormat="false" ht="15.75" hidden="false" customHeight="false" outlineLevel="0" collapsed="false">
      <c r="A932" s="6" t="n">
        <v>53</v>
      </c>
      <c r="B932" s="12" t="s">
        <v>101</v>
      </c>
      <c r="C932" s="12" t="s">
        <v>10</v>
      </c>
      <c r="D932" s="13" t="n">
        <v>44682</v>
      </c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customFormat="false" ht="15.75" hidden="false" customHeight="false" outlineLevel="0" collapsed="false">
      <c r="A933" s="6" t="n">
        <v>54</v>
      </c>
      <c r="B933" s="12" t="s">
        <v>103</v>
      </c>
      <c r="C933" s="12" t="s">
        <v>10</v>
      </c>
      <c r="D933" s="13" t="n">
        <v>44682</v>
      </c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customFormat="false" ht="15.75" hidden="false" customHeight="false" outlineLevel="0" collapsed="false">
      <c r="A934" s="6" t="n">
        <v>55</v>
      </c>
      <c r="B934" s="12" t="s">
        <v>493</v>
      </c>
      <c r="C934" s="12" t="s">
        <v>10</v>
      </c>
      <c r="D934" s="13" t="n">
        <v>44682</v>
      </c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customFormat="false" ht="15.75" hidden="false" customHeight="false" outlineLevel="0" collapsed="false">
      <c r="A935" s="6" t="n">
        <v>56</v>
      </c>
      <c r="B935" s="12" t="s">
        <v>568</v>
      </c>
      <c r="C935" s="12" t="s">
        <v>10</v>
      </c>
      <c r="D935" s="13" t="n">
        <v>44682</v>
      </c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customFormat="false" ht="15.75" hidden="false" customHeight="false" outlineLevel="0" collapsed="false">
      <c r="A936" s="6" t="n">
        <v>57</v>
      </c>
      <c r="B936" s="12" t="s">
        <v>324</v>
      </c>
      <c r="C936" s="12" t="s">
        <v>10</v>
      </c>
      <c r="D936" s="13" t="n">
        <v>44682</v>
      </c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customFormat="false" ht="15.75" hidden="false" customHeight="false" outlineLevel="0" collapsed="false">
      <c r="A937" s="6" t="n">
        <v>58</v>
      </c>
      <c r="B937" s="12" t="s">
        <v>109</v>
      </c>
      <c r="C937" s="12" t="s">
        <v>10</v>
      </c>
      <c r="D937" s="13" t="n">
        <v>44682</v>
      </c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customFormat="false" ht="15.75" hidden="false" customHeight="false" outlineLevel="0" collapsed="false">
      <c r="A938" s="6" t="n">
        <v>59</v>
      </c>
      <c r="B938" s="12" t="s">
        <v>111</v>
      </c>
      <c r="C938" s="12" t="s">
        <v>10</v>
      </c>
      <c r="D938" s="13" t="n">
        <v>44682</v>
      </c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customFormat="false" ht="15.75" hidden="false" customHeight="false" outlineLevel="0" collapsed="false">
      <c r="A939" s="6" t="n">
        <v>60</v>
      </c>
      <c r="B939" s="12" t="s">
        <v>113</v>
      </c>
      <c r="C939" s="12" t="s">
        <v>10</v>
      </c>
      <c r="D939" s="13" t="n">
        <v>44682</v>
      </c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customFormat="false" ht="15.75" hidden="false" customHeight="false" outlineLevel="0" collapsed="false">
      <c r="A940" s="6" t="n">
        <v>61</v>
      </c>
      <c r="B940" s="12" t="s">
        <v>115</v>
      </c>
      <c r="C940" s="12" t="s">
        <v>10</v>
      </c>
      <c r="D940" s="13" t="n">
        <v>44682</v>
      </c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customFormat="false" ht="15.75" hidden="false" customHeight="false" outlineLevel="0" collapsed="false">
      <c r="A941" s="6" t="n">
        <v>62</v>
      </c>
      <c r="B941" s="12" t="s">
        <v>486</v>
      </c>
      <c r="C941" s="12" t="s">
        <v>10</v>
      </c>
      <c r="D941" s="13" t="n">
        <v>44682</v>
      </c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customFormat="false" ht="15.75" hidden="false" customHeight="false" outlineLevel="0" collapsed="false">
      <c r="A942" s="6" t="n">
        <v>63</v>
      </c>
      <c r="B942" s="12" t="s">
        <v>119</v>
      </c>
      <c r="C942" s="12" t="s">
        <v>10</v>
      </c>
      <c r="D942" s="13" t="n">
        <v>44682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customFormat="false" ht="15.75" hidden="false" customHeight="false" outlineLevel="0" collapsed="false">
      <c r="A943" s="6" t="n">
        <v>64</v>
      </c>
      <c r="B943" s="12" t="s">
        <v>310</v>
      </c>
      <c r="C943" s="12" t="s">
        <v>10</v>
      </c>
      <c r="D943" s="13" t="n">
        <v>44682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customFormat="false" ht="15.75" hidden="false" customHeight="false" outlineLevel="0" collapsed="false">
      <c r="A944" s="6" t="n">
        <v>65</v>
      </c>
      <c r="B944" s="12" t="s">
        <v>359</v>
      </c>
      <c r="C944" s="12" t="s">
        <v>10</v>
      </c>
      <c r="D944" s="13" t="n">
        <v>44682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customFormat="false" ht="15.75" hidden="false" customHeight="false" outlineLevel="0" collapsed="false">
      <c r="A945" s="6" t="n">
        <v>66</v>
      </c>
      <c r="B945" s="12" t="s">
        <v>121</v>
      </c>
      <c r="C945" s="12" t="s">
        <v>10</v>
      </c>
      <c r="D945" s="13" t="n">
        <v>44682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customFormat="false" ht="15.75" hidden="false" customHeight="false" outlineLevel="0" collapsed="false">
      <c r="A946" s="6" t="n">
        <v>67</v>
      </c>
      <c r="B946" s="12" t="s">
        <v>342</v>
      </c>
      <c r="C946" s="12" t="s">
        <v>10</v>
      </c>
      <c r="D946" s="13" t="n">
        <v>44682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customFormat="false" ht="15.75" hidden="false" customHeight="false" outlineLevel="0" collapsed="false">
      <c r="A947" s="6" t="n">
        <v>68</v>
      </c>
      <c r="B947" s="12" t="s">
        <v>343</v>
      </c>
      <c r="C947" s="12" t="s">
        <v>10</v>
      </c>
      <c r="D947" s="13" t="n">
        <v>44682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customFormat="false" ht="15.75" hidden="false" customHeight="false" outlineLevel="0" collapsed="false">
      <c r="A948" s="6" t="n">
        <v>69</v>
      </c>
      <c r="B948" s="12" t="s">
        <v>123</v>
      </c>
      <c r="C948" s="12" t="s">
        <v>10</v>
      </c>
      <c r="D948" s="13" t="n">
        <v>44682</v>
      </c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customFormat="false" ht="15.75" hidden="false" customHeight="false" outlineLevel="0" collapsed="false">
      <c r="A949" s="6" t="n">
        <v>70</v>
      </c>
      <c r="B949" s="12" t="s">
        <v>125</v>
      </c>
      <c r="C949" s="12" t="s">
        <v>10</v>
      </c>
      <c r="D949" s="13" t="n">
        <v>44682</v>
      </c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customFormat="false" ht="15.75" hidden="false" customHeight="false" outlineLevel="0" collapsed="false">
      <c r="A950" s="6" t="n">
        <v>71</v>
      </c>
      <c r="B950" s="12" t="s">
        <v>127</v>
      </c>
      <c r="C950" s="12" t="s">
        <v>10</v>
      </c>
      <c r="D950" s="13" t="n">
        <v>44682</v>
      </c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customFormat="false" ht="15.75" hidden="false" customHeight="false" outlineLevel="0" collapsed="false">
      <c r="A951" s="6" t="n">
        <v>72</v>
      </c>
      <c r="B951" s="12" t="s">
        <v>129</v>
      </c>
      <c r="C951" s="12" t="s">
        <v>10</v>
      </c>
      <c r="D951" s="13" t="n">
        <v>44682</v>
      </c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customFormat="false" ht="15.75" hidden="false" customHeight="false" outlineLevel="0" collapsed="false">
      <c r="A952" s="6" t="n">
        <v>73</v>
      </c>
      <c r="B952" s="12" t="s">
        <v>131</v>
      </c>
      <c r="C952" s="12" t="s">
        <v>10</v>
      </c>
      <c r="D952" s="13" t="n">
        <v>44682</v>
      </c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customFormat="false" ht="15.75" hidden="false" customHeight="false" outlineLevel="0" collapsed="false">
      <c r="A953" s="6" t="n">
        <v>74</v>
      </c>
      <c r="B953" s="12" t="s">
        <v>135</v>
      </c>
      <c r="C953" s="12" t="s">
        <v>10</v>
      </c>
      <c r="D953" s="13" t="n">
        <v>44682</v>
      </c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customFormat="false" ht="15.75" hidden="false" customHeight="false" outlineLevel="0" collapsed="false">
      <c r="A954" s="6" t="n">
        <v>75</v>
      </c>
      <c r="B954" s="12" t="s">
        <v>577</v>
      </c>
      <c r="C954" s="12" t="s">
        <v>10</v>
      </c>
      <c r="D954" s="13" t="n">
        <v>44682</v>
      </c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customFormat="false" ht="15.75" hidden="false" customHeight="false" outlineLevel="0" collapsed="false">
      <c r="A955" s="6" t="n">
        <v>76</v>
      </c>
      <c r="B955" s="12" t="s">
        <v>139</v>
      </c>
      <c r="C955" s="12" t="s">
        <v>10</v>
      </c>
      <c r="D955" s="13" t="n">
        <v>44682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customFormat="false" ht="15.75" hidden="false" customHeight="false" outlineLevel="0" collapsed="false">
      <c r="A956" s="6" t="n">
        <v>77</v>
      </c>
      <c r="B956" s="12" t="s">
        <v>141</v>
      </c>
      <c r="C956" s="12" t="s">
        <v>10</v>
      </c>
      <c r="D956" s="13" t="n">
        <v>44682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customFormat="false" ht="15.75" hidden="false" customHeight="false" outlineLevel="0" collapsed="false">
      <c r="A957" s="6" t="n">
        <v>78</v>
      </c>
      <c r="B957" s="12" t="s">
        <v>145</v>
      </c>
      <c r="C957" s="12" t="s">
        <v>10</v>
      </c>
      <c r="D957" s="13" t="n">
        <v>44682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customFormat="false" ht="15.75" hidden="false" customHeight="false" outlineLevel="0" collapsed="false">
      <c r="A958" s="6" t="n">
        <v>79</v>
      </c>
      <c r="B958" s="12" t="s">
        <v>147</v>
      </c>
      <c r="C958" s="12" t="s">
        <v>10</v>
      </c>
      <c r="D958" s="13" t="n">
        <v>44682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customFormat="false" ht="15.75" hidden="false" customHeight="false" outlineLevel="0" collapsed="false">
      <c r="A959" s="6" t="n">
        <v>80</v>
      </c>
      <c r="B959" s="12" t="s">
        <v>149</v>
      </c>
      <c r="C959" s="12" t="s">
        <v>10</v>
      </c>
      <c r="D959" s="13" t="n">
        <v>44682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customFormat="false" ht="15.75" hidden="false" customHeight="false" outlineLevel="0" collapsed="false">
      <c r="A960" s="6" t="n">
        <v>81</v>
      </c>
      <c r="B960" s="12" t="s">
        <v>153</v>
      </c>
      <c r="C960" s="12" t="s">
        <v>10</v>
      </c>
      <c r="D960" s="13" t="n">
        <v>44682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customFormat="false" ht="15.75" hidden="false" customHeight="false" outlineLevel="0" collapsed="false">
      <c r="A961" s="6" t="n">
        <v>82</v>
      </c>
      <c r="B961" s="12" t="s">
        <v>574</v>
      </c>
      <c r="C961" s="12" t="s">
        <v>10</v>
      </c>
      <c r="D961" s="13" t="n">
        <v>44682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customFormat="false" ht="15.75" hidden="false" customHeight="false" outlineLevel="0" collapsed="false">
      <c r="A962" s="6" t="n">
        <v>83</v>
      </c>
      <c r="B962" s="12" t="s">
        <v>157</v>
      </c>
      <c r="C962" s="12" t="s">
        <v>10</v>
      </c>
      <c r="D962" s="13" t="n">
        <v>44682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customFormat="false" ht="15.75" hidden="false" customHeight="false" outlineLevel="0" collapsed="false">
      <c r="A963" s="6" t="n">
        <v>84</v>
      </c>
      <c r="B963" s="12" t="s">
        <v>159</v>
      </c>
      <c r="C963" s="12" t="s">
        <v>10</v>
      </c>
      <c r="D963" s="13" t="n">
        <v>44682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customFormat="false" ht="15.75" hidden="false" customHeight="false" outlineLevel="0" collapsed="false">
      <c r="A964" s="6" t="n">
        <v>85</v>
      </c>
      <c r="B964" s="12" t="s">
        <v>161</v>
      </c>
      <c r="C964" s="12" t="s">
        <v>10</v>
      </c>
      <c r="D964" s="13" t="n">
        <v>44682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customFormat="false" ht="15.75" hidden="false" customHeight="false" outlineLevel="0" collapsed="false">
      <c r="A965" s="6" t="n">
        <v>86</v>
      </c>
      <c r="B965" s="12" t="s">
        <v>326</v>
      </c>
      <c r="C965" s="12" t="s">
        <v>10</v>
      </c>
      <c r="D965" s="13" t="n">
        <v>44682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customFormat="false" ht="15.75" hidden="false" customHeight="false" outlineLevel="0" collapsed="false">
      <c r="A966" s="6" t="n">
        <v>87</v>
      </c>
      <c r="B966" s="12" t="s">
        <v>163</v>
      </c>
      <c r="C966" s="12" t="s">
        <v>10</v>
      </c>
      <c r="D966" s="13" t="n">
        <v>44682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customFormat="false" ht="15.75" hidden="false" customHeight="false" outlineLevel="0" collapsed="false">
      <c r="A967" s="6" t="n">
        <v>88</v>
      </c>
      <c r="B967" s="12" t="s">
        <v>167</v>
      </c>
      <c r="C967" s="12" t="s">
        <v>10</v>
      </c>
      <c r="D967" s="13" t="n">
        <v>44682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customFormat="false" ht="15.75" hidden="false" customHeight="false" outlineLevel="0" collapsed="false">
      <c r="A968" s="6" t="n">
        <v>89</v>
      </c>
      <c r="B968" s="12" t="s">
        <v>339</v>
      </c>
      <c r="C968" s="12" t="s">
        <v>10</v>
      </c>
      <c r="D968" s="13" t="n">
        <v>44682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customFormat="false" ht="15.75" hidden="false" customHeight="false" outlineLevel="0" collapsed="false">
      <c r="A969" s="6" t="n">
        <v>90</v>
      </c>
      <c r="B969" s="12" t="s">
        <v>171</v>
      </c>
      <c r="C969" s="12" t="s">
        <v>10</v>
      </c>
      <c r="D969" s="13" t="n">
        <v>44682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customFormat="false" ht="15.75" hidden="false" customHeight="false" outlineLevel="0" collapsed="false">
      <c r="A970" s="6" t="n">
        <v>91</v>
      </c>
      <c r="B970" s="12" t="s">
        <v>173</v>
      </c>
      <c r="C970" s="12" t="s">
        <v>10</v>
      </c>
      <c r="D970" s="13" t="n">
        <v>44682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customFormat="false" ht="15.75" hidden="false" customHeight="false" outlineLevel="0" collapsed="false">
      <c r="A971" s="6" t="n">
        <v>92</v>
      </c>
      <c r="B971" s="12" t="s">
        <v>175</v>
      </c>
      <c r="C971" s="12" t="s">
        <v>10</v>
      </c>
      <c r="D971" s="13" t="n">
        <v>44682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customFormat="false" ht="15.75" hidden="false" customHeight="false" outlineLevel="0" collapsed="false">
      <c r="A972" s="6" t="n">
        <v>93</v>
      </c>
      <c r="B972" s="12" t="s">
        <v>179</v>
      </c>
      <c r="C972" s="12" t="s">
        <v>10</v>
      </c>
      <c r="D972" s="13" t="n">
        <v>44682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customFormat="false" ht="15.75" hidden="false" customHeight="false" outlineLevel="0" collapsed="false">
      <c r="A973" s="6" t="n">
        <v>94</v>
      </c>
      <c r="B973" s="12" t="s">
        <v>181</v>
      </c>
      <c r="C973" s="12" t="s">
        <v>10</v>
      </c>
      <c r="D973" s="13" t="n">
        <v>44682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customFormat="false" ht="15.75" hidden="false" customHeight="false" outlineLevel="0" collapsed="false">
      <c r="A974" s="6" t="n">
        <v>95</v>
      </c>
      <c r="B974" s="12" t="s">
        <v>183</v>
      </c>
      <c r="C974" s="12" t="s">
        <v>10</v>
      </c>
      <c r="D974" s="13" t="n">
        <v>44682</v>
      </c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customFormat="false" ht="15.75" hidden="false" customHeight="false" outlineLevel="0" collapsed="false">
      <c r="A975" s="6" t="n">
        <v>96</v>
      </c>
      <c r="B975" s="12" t="s">
        <v>456</v>
      </c>
      <c r="C975" s="12" t="s">
        <v>10</v>
      </c>
      <c r="D975" s="13" t="n">
        <v>44682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customFormat="false" ht="15.75" hidden="false" customHeight="false" outlineLevel="0" collapsed="false">
      <c r="A976" s="6" t="n">
        <v>97</v>
      </c>
      <c r="B976" s="12" t="s">
        <v>344</v>
      </c>
      <c r="C976" s="12" t="s">
        <v>10</v>
      </c>
      <c r="D976" s="13" t="n">
        <v>44682</v>
      </c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customFormat="false" ht="15.75" hidden="false" customHeight="false" outlineLevel="0" collapsed="false">
      <c r="A977" s="6" t="n">
        <v>98</v>
      </c>
      <c r="B977" s="12" t="s">
        <v>185</v>
      </c>
      <c r="C977" s="12" t="s">
        <v>10</v>
      </c>
      <c r="D977" s="13" t="n">
        <v>44682</v>
      </c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customFormat="false" ht="15.75" hidden="false" customHeight="false" outlineLevel="0" collapsed="false">
      <c r="A978" s="6" t="n">
        <v>99</v>
      </c>
      <c r="B978" s="12" t="s">
        <v>189</v>
      </c>
      <c r="C978" s="12" t="s">
        <v>10</v>
      </c>
      <c r="D978" s="13" t="n">
        <v>44682</v>
      </c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customFormat="false" ht="15.75" hidden="false" customHeight="false" outlineLevel="0" collapsed="false">
      <c r="A979" s="6" t="n">
        <v>100</v>
      </c>
      <c r="B979" s="12" t="s">
        <v>314</v>
      </c>
      <c r="C979" s="12" t="s">
        <v>10</v>
      </c>
      <c r="D979" s="13" t="n">
        <v>44682</v>
      </c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customFormat="false" ht="15.75" hidden="false" customHeight="false" outlineLevel="0" collapsed="false">
      <c r="A980" s="6" t="n">
        <v>101</v>
      </c>
      <c r="B980" s="12" t="s">
        <v>345</v>
      </c>
      <c r="C980" s="12" t="s">
        <v>10</v>
      </c>
      <c r="D980" s="13" t="n">
        <v>44682</v>
      </c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customFormat="false" ht="15.75" hidden="false" customHeight="false" outlineLevel="0" collapsed="false">
      <c r="A981" s="6" t="n">
        <v>102</v>
      </c>
      <c r="B981" s="12" t="s">
        <v>191</v>
      </c>
      <c r="C981" s="12" t="s">
        <v>10</v>
      </c>
      <c r="D981" s="13" t="n">
        <v>44682</v>
      </c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customFormat="false" ht="15.75" hidden="false" customHeight="false" outlineLevel="0" collapsed="false">
      <c r="A982" s="6" t="n">
        <v>103</v>
      </c>
      <c r="B982" s="12" t="s">
        <v>346</v>
      </c>
      <c r="C982" s="12" t="s">
        <v>10</v>
      </c>
      <c r="D982" s="13" t="n">
        <v>44682</v>
      </c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customFormat="false" ht="15.75" hidden="false" customHeight="false" outlineLevel="0" collapsed="false">
      <c r="A983" s="6" t="n">
        <v>104</v>
      </c>
      <c r="B983" s="12" t="s">
        <v>193</v>
      </c>
      <c r="C983" s="12" t="s">
        <v>10</v>
      </c>
      <c r="D983" s="13" t="n">
        <v>44682</v>
      </c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customFormat="false" ht="15.75" hidden="false" customHeight="false" outlineLevel="0" collapsed="false">
      <c r="A984" s="6" t="n">
        <v>105</v>
      </c>
      <c r="B984" s="12" t="s">
        <v>195</v>
      </c>
      <c r="C984" s="12" t="s">
        <v>10</v>
      </c>
      <c r="D984" s="13" t="n">
        <v>44682</v>
      </c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customFormat="false" ht="15.75" hidden="false" customHeight="false" outlineLevel="0" collapsed="false">
      <c r="A985" s="6" t="n">
        <v>106</v>
      </c>
      <c r="B985" s="12" t="s">
        <v>197</v>
      </c>
      <c r="C985" s="12" t="s">
        <v>10</v>
      </c>
      <c r="D985" s="13" t="n">
        <v>44682</v>
      </c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customFormat="false" ht="15.75" hidden="false" customHeight="false" outlineLevel="0" collapsed="false">
      <c r="A986" s="6" t="n">
        <v>107</v>
      </c>
      <c r="B986" s="12" t="s">
        <v>199</v>
      </c>
      <c r="C986" s="12" t="s">
        <v>10</v>
      </c>
      <c r="D986" s="13" t="n">
        <v>44682</v>
      </c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customFormat="false" ht="15.75" hidden="false" customHeight="false" outlineLevel="0" collapsed="false">
      <c r="A987" s="6" t="n">
        <v>108</v>
      </c>
      <c r="B987" s="12" t="s">
        <v>201</v>
      </c>
      <c r="C987" s="12" t="s">
        <v>10</v>
      </c>
      <c r="D987" s="13" t="n">
        <v>44682</v>
      </c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customFormat="false" ht="15.75" hidden="false" customHeight="false" outlineLevel="0" collapsed="false">
      <c r="A988" s="6" t="n">
        <v>109</v>
      </c>
      <c r="B988" s="12" t="s">
        <v>203</v>
      </c>
      <c r="C988" s="12" t="s">
        <v>10</v>
      </c>
      <c r="D988" s="13" t="n">
        <v>44682</v>
      </c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customFormat="false" ht="15.75" hidden="false" customHeight="false" outlineLevel="0" collapsed="false">
      <c r="A989" s="6" t="n">
        <v>110</v>
      </c>
      <c r="B989" s="12" t="s">
        <v>206</v>
      </c>
      <c r="C989" s="12" t="s">
        <v>10</v>
      </c>
      <c r="D989" s="13" t="n">
        <v>44682</v>
      </c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customFormat="false" ht="15.75" hidden="false" customHeight="false" outlineLevel="0" collapsed="false">
      <c r="A990" s="6" t="n">
        <v>111</v>
      </c>
      <c r="B990" s="12" t="s">
        <v>208</v>
      </c>
      <c r="C990" s="12" t="s">
        <v>10</v>
      </c>
      <c r="D990" s="13" t="n">
        <v>44682</v>
      </c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customFormat="false" ht="15.75" hidden="false" customHeight="false" outlineLevel="0" collapsed="false">
      <c r="A991" s="6" t="n">
        <v>112</v>
      </c>
      <c r="B991" s="12" t="s">
        <v>209</v>
      </c>
      <c r="C991" s="12" t="s">
        <v>10</v>
      </c>
      <c r="D991" s="13" t="n">
        <v>44682</v>
      </c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customFormat="false" ht="15.75" hidden="false" customHeight="false" outlineLevel="0" collapsed="false">
      <c r="A992" s="6" t="n">
        <v>113</v>
      </c>
      <c r="B992" s="12" t="s">
        <v>210</v>
      </c>
      <c r="C992" s="12" t="s">
        <v>10</v>
      </c>
      <c r="D992" s="13" t="n">
        <v>44682</v>
      </c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customFormat="false" ht="15.75" hidden="false" customHeight="false" outlineLevel="0" collapsed="false">
      <c r="A993" s="6" t="n">
        <v>114</v>
      </c>
      <c r="B993" s="12" t="s">
        <v>578</v>
      </c>
      <c r="C993" s="12" t="s">
        <v>10</v>
      </c>
      <c r="D993" s="13" t="n">
        <v>44682</v>
      </c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customFormat="false" ht="15.75" hidden="false" customHeight="false" outlineLevel="0" collapsed="false">
      <c r="A994" s="6" t="n">
        <v>115</v>
      </c>
      <c r="B994" s="12" t="s">
        <v>211</v>
      </c>
      <c r="C994" s="12" t="s">
        <v>10</v>
      </c>
      <c r="D994" s="13" t="n">
        <v>44682</v>
      </c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customFormat="false" ht="15.75" hidden="false" customHeight="false" outlineLevel="0" collapsed="false">
      <c r="A995" s="6" t="n">
        <v>116</v>
      </c>
      <c r="B995" s="12" t="s">
        <v>212</v>
      </c>
      <c r="C995" s="12" t="s">
        <v>10</v>
      </c>
      <c r="D995" s="13" t="n">
        <v>44682</v>
      </c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customFormat="false" ht="15.75" hidden="false" customHeight="false" outlineLevel="0" collapsed="false">
      <c r="A996" s="6" t="n">
        <v>117</v>
      </c>
      <c r="B996" s="12" t="s">
        <v>213</v>
      </c>
      <c r="C996" s="12" t="s">
        <v>10</v>
      </c>
      <c r="D996" s="13" t="n">
        <v>44682</v>
      </c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customFormat="false" ht="15.75" hidden="false" customHeight="false" outlineLevel="0" collapsed="false">
      <c r="A997" s="6" t="n">
        <v>118</v>
      </c>
      <c r="B997" s="12" t="s">
        <v>214</v>
      </c>
      <c r="C997" s="12" t="s">
        <v>10</v>
      </c>
      <c r="D997" s="13" t="n">
        <v>44682</v>
      </c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customFormat="false" ht="15.75" hidden="false" customHeight="false" outlineLevel="0" collapsed="false">
      <c r="A998" s="6" t="n">
        <v>119</v>
      </c>
      <c r="B998" s="12" t="s">
        <v>215</v>
      </c>
      <c r="C998" s="12" t="s">
        <v>10</v>
      </c>
      <c r="D998" s="13" t="n">
        <v>44682</v>
      </c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customFormat="false" ht="15.75" hidden="false" customHeight="false" outlineLevel="0" collapsed="false">
      <c r="A999" s="6" t="n">
        <v>120</v>
      </c>
      <c r="B999" s="12" t="s">
        <v>217</v>
      </c>
      <c r="C999" s="12" t="s">
        <v>10</v>
      </c>
      <c r="D999" s="13" t="n">
        <v>44682</v>
      </c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customFormat="false" ht="15.75" hidden="false" customHeight="false" outlineLevel="0" collapsed="false">
      <c r="A1000" s="6" t="n">
        <v>121</v>
      </c>
      <c r="B1000" s="12" t="s">
        <v>219</v>
      </c>
      <c r="C1000" s="12" t="s">
        <v>10</v>
      </c>
      <c r="D1000" s="13" t="n">
        <v>44682</v>
      </c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customFormat="false" ht="15.75" hidden="false" customHeight="false" outlineLevel="0" collapsed="false">
      <c r="A1001" s="6" t="n">
        <v>122</v>
      </c>
      <c r="B1001" s="12" t="s">
        <v>367</v>
      </c>
      <c r="C1001" s="12" t="s">
        <v>10</v>
      </c>
      <c r="D1001" s="13" t="n">
        <v>44682</v>
      </c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  <row r="1002" customFormat="false" ht="15.75" hidden="false" customHeight="false" outlineLevel="0" collapsed="false">
      <c r="A1002" s="6" t="n">
        <v>123</v>
      </c>
      <c r="B1002" s="12" t="s">
        <v>221</v>
      </c>
      <c r="C1002" s="12" t="s">
        <v>10</v>
      </c>
      <c r="D1002" s="13" t="n">
        <v>44682</v>
      </c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</row>
    <row r="1003" customFormat="false" ht="15.75" hidden="false" customHeight="false" outlineLevel="0" collapsed="false">
      <c r="A1003" s="6" t="n">
        <v>124</v>
      </c>
      <c r="B1003" s="12" t="s">
        <v>368</v>
      </c>
      <c r="C1003" s="12" t="s">
        <v>10</v>
      </c>
      <c r="D1003" s="13" t="n">
        <v>44682</v>
      </c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</row>
    <row r="1004" customFormat="false" ht="15.75" hidden="false" customHeight="false" outlineLevel="0" collapsed="false">
      <c r="A1004" s="6" t="n">
        <v>125</v>
      </c>
      <c r="B1004" s="12" t="s">
        <v>575</v>
      </c>
      <c r="C1004" s="12" t="s">
        <v>10</v>
      </c>
      <c r="D1004" s="13" t="n">
        <v>44682</v>
      </c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</row>
    <row r="1005" customFormat="false" ht="15.75" hidden="false" customHeight="false" outlineLevel="0" collapsed="false">
      <c r="A1005" s="6" t="n">
        <v>126</v>
      </c>
      <c r="B1005" s="12" t="s">
        <v>225</v>
      </c>
      <c r="C1005" s="12" t="s">
        <v>10</v>
      </c>
      <c r="D1005" s="13" t="n">
        <v>44682</v>
      </c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</row>
    <row r="1006" customFormat="false" ht="15.75" hidden="false" customHeight="false" outlineLevel="0" collapsed="false">
      <c r="A1006" s="6" t="n">
        <v>127</v>
      </c>
      <c r="B1006" s="12" t="s">
        <v>226</v>
      </c>
      <c r="C1006" s="12" t="s">
        <v>10</v>
      </c>
      <c r="D1006" s="13" t="n">
        <v>44682</v>
      </c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</row>
    <row r="1007" customFormat="false" ht="15.75" hidden="false" customHeight="false" outlineLevel="0" collapsed="false">
      <c r="A1007" s="6" t="n">
        <v>128</v>
      </c>
      <c r="B1007" s="12" t="s">
        <v>227</v>
      </c>
      <c r="C1007" s="12" t="s">
        <v>10</v>
      </c>
      <c r="D1007" s="13" t="n">
        <v>44682</v>
      </c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</row>
    <row r="1008" customFormat="false" ht="15.75" hidden="false" customHeight="false" outlineLevel="0" collapsed="false">
      <c r="A1008" s="6" t="n">
        <v>129</v>
      </c>
      <c r="B1008" s="12" t="s">
        <v>228</v>
      </c>
      <c r="C1008" s="12" t="s">
        <v>10</v>
      </c>
      <c r="D1008" s="13" t="n">
        <v>44682</v>
      </c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</row>
    <row r="1009" customFormat="false" ht="15.75" hidden="false" customHeight="false" outlineLevel="0" collapsed="false">
      <c r="A1009" s="6" t="n">
        <v>130</v>
      </c>
      <c r="B1009" s="12" t="s">
        <v>229</v>
      </c>
      <c r="C1009" s="12" t="s">
        <v>10</v>
      </c>
      <c r="D1009" s="13" t="n">
        <v>44682</v>
      </c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</row>
    <row r="1010" customFormat="false" ht="15.75" hidden="false" customHeight="false" outlineLevel="0" collapsed="false">
      <c r="A1010" s="6" t="n">
        <v>131</v>
      </c>
      <c r="B1010" s="12" t="s">
        <v>231</v>
      </c>
      <c r="C1010" s="12" t="s">
        <v>10</v>
      </c>
      <c r="D1010" s="13" t="n">
        <v>44682</v>
      </c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</row>
    <row r="1011" customFormat="false" ht="15.75" hidden="false" customHeight="false" outlineLevel="0" collapsed="false">
      <c r="A1011" s="6" t="n">
        <v>132</v>
      </c>
      <c r="B1011" s="12" t="s">
        <v>569</v>
      </c>
      <c r="C1011" s="12" t="s">
        <v>10</v>
      </c>
      <c r="D1011" s="13" t="n">
        <v>44682</v>
      </c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</row>
    <row r="1012" customFormat="false" ht="15.75" hidden="false" customHeight="false" outlineLevel="0" collapsed="false">
      <c r="A1012" s="6" t="n">
        <v>133</v>
      </c>
      <c r="B1012" s="12" t="s">
        <v>372</v>
      </c>
      <c r="C1012" s="12" t="s">
        <v>10</v>
      </c>
      <c r="D1012" s="13" t="n">
        <v>44682</v>
      </c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</row>
    <row r="1013" customFormat="false" ht="15.75" hidden="false" customHeight="false" outlineLevel="0" collapsed="false">
      <c r="A1013" s="6" t="n">
        <v>134</v>
      </c>
      <c r="B1013" s="12" t="s">
        <v>233</v>
      </c>
      <c r="C1013" s="12" t="s">
        <v>10</v>
      </c>
      <c r="D1013" s="13" t="n">
        <v>44682</v>
      </c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</row>
    <row r="1014" customFormat="false" ht="15.75" hidden="false" customHeight="false" outlineLevel="0" collapsed="false">
      <c r="A1014" s="6" t="n">
        <v>135</v>
      </c>
      <c r="B1014" s="12" t="s">
        <v>235</v>
      </c>
      <c r="C1014" s="12" t="s">
        <v>10</v>
      </c>
      <c r="D1014" s="13" t="n">
        <v>44682</v>
      </c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</row>
    <row r="1015" customFormat="false" ht="15.75" hidden="false" customHeight="false" outlineLevel="0" collapsed="false">
      <c r="A1015" s="6" t="n">
        <v>136</v>
      </c>
      <c r="B1015" s="12" t="s">
        <v>236</v>
      </c>
      <c r="C1015" s="12" t="s">
        <v>10</v>
      </c>
      <c r="D1015" s="13" t="n">
        <v>44682</v>
      </c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</row>
    <row r="1016" customFormat="false" ht="15.75" hidden="false" customHeight="false" outlineLevel="0" collapsed="false">
      <c r="A1016" s="6" t="n">
        <v>137</v>
      </c>
      <c r="B1016" s="12" t="s">
        <v>237</v>
      </c>
      <c r="C1016" s="12" t="s">
        <v>10</v>
      </c>
      <c r="D1016" s="13" t="n">
        <v>44682</v>
      </c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</row>
    <row r="1017" customFormat="false" ht="15.75" hidden="false" customHeight="false" outlineLevel="0" collapsed="false">
      <c r="A1017" s="6" t="n">
        <v>138</v>
      </c>
      <c r="B1017" s="12" t="s">
        <v>315</v>
      </c>
      <c r="C1017" s="12" t="s">
        <v>10</v>
      </c>
      <c r="D1017" s="13" t="n">
        <v>44682</v>
      </c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</row>
    <row r="1018" customFormat="false" ht="15.75" hidden="false" customHeight="false" outlineLevel="0" collapsed="false">
      <c r="A1018" s="6" t="n">
        <v>139</v>
      </c>
      <c r="B1018" s="12" t="s">
        <v>238</v>
      </c>
      <c r="C1018" s="12" t="s">
        <v>10</v>
      </c>
      <c r="D1018" s="13" t="n">
        <v>44682</v>
      </c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</row>
    <row r="1019" customFormat="false" ht="15.75" hidden="false" customHeight="false" outlineLevel="0" collapsed="false">
      <c r="A1019" s="6" t="n">
        <v>140</v>
      </c>
      <c r="B1019" s="12" t="s">
        <v>239</v>
      </c>
      <c r="C1019" s="12" t="s">
        <v>10</v>
      </c>
      <c r="D1019" s="13" t="n">
        <v>44682</v>
      </c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</row>
    <row r="1020" customFormat="false" ht="15.75" hidden="false" customHeight="false" outlineLevel="0" collapsed="false">
      <c r="A1020" s="6" t="n">
        <v>141</v>
      </c>
      <c r="B1020" s="12" t="s">
        <v>240</v>
      </c>
      <c r="C1020" s="12" t="s">
        <v>10</v>
      </c>
      <c r="D1020" s="13" t="n">
        <v>44682</v>
      </c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</row>
    <row r="1021" customFormat="false" ht="15.75" hidden="false" customHeight="false" outlineLevel="0" collapsed="false">
      <c r="A1021" s="6" t="n">
        <v>142</v>
      </c>
      <c r="B1021" s="12" t="s">
        <v>364</v>
      </c>
      <c r="C1021" s="12" t="s">
        <v>10</v>
      </c>
      <c r="D1021" s="13" t="n">
        <v>44682</v>
      </c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</row>
    <row r="1022" customFormat="false" ht="15.75" hidden="false" customHeight="false" outlineLevel="0" collapsed="false">
      <c r="A1022" s="6" t="n">
        <v>143</v>
      </c>
      <c r="B1022" s="12" t="s">
        <v>241</v>
      </c>
      <c r="C1022" s="12" t="s">
        <v>10</v>
      </c>
      <c r="D1022" s="13" t="n">
        <v>44682</v>
      </c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</row>
    <row r="1023" customFormat="false" ht="15.75" hidden="false" customHeight="false" outlineLevel="0" collapsed="false">
      <c r="A1023" s="6" t="n">
        <v>144</v>
      </c>
      <c r="B1023" s="12" t="s">
        <v>242</v>
      </c>
      <c r="C1023" s="12" t="s">
        <v>10</v>
      </c>
      <c r="D1023" s="13" t="n">
        <v>44682</v>
      </c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</row>
    <row r="1024" customFormat="false" ht="15.75" hidden="false" customHeight="false" outlineLevel="0" collapsed="false">
      <c r="A1024" s="6" t="n">
        <v>145</v>
      </c>
      <c r="B1024" s="12" t="s">
        <v>243</v>
      </c>
      <c r="C1024" s="12" t="s">
        <v>10</v>
      </c>
      <c r="D1024" s="13" t="n">
        <v>44682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</row>
    <row r="1025" customFormat="false" ht="15.75" hidden="false" customHeight="false" outlineLevel="0" collapsed="false">
      <c r="A1025" s="6" t="n">
        <v>146</v>
      </c>
      <c r="B1025" s="12" t="s">
        <v>244</v>
      </c>
      <c r="C1025" s="12" t="s">
        <v>10</v>
      </c>
      <c r="D1025" s="13" t="n">
        <v>44682</v>
      </c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</row>
    <row r="1026" customFormat="false" ht="15.75" hidden="false" customHeight="false" outlineLevel="0" collapsed="false">
      <c r="A1026" s="6" t="n">
        <v>147</v>
      </c>
      <c r="B1026" s="12" t="s">
        <v>245</v>
      </c>
      <c r="C1026" s="12" t="s">
        <v>10</v>
      </c>
      <c r="D1026" s="13" t="n">
        <v>44682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</row>
    <row r="1027" customFormat="false" ht="15.75" hidden="false" customHeight="false" outlineLevel="0" collapsed="false">
      <c r="A1027" s="6" t="n">
        <v>148</v>
      </c>
      <c r="B1027" s="12" t="s">
        <v>373</v>
      </c>
      <c r="C1027" s="12" t="s">
        <v>10</v>
      </c>
      <c r="D1027" s="13" t="n">
        <v>44682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</row>
    <row r="1028" customFormat="false" ht="15.75" hidden="false" customHeight="false" outlineLevel="0" collapsed="false">
      <c r="A1028" s="6" t="n">
        <v>149</v>
      </c>
      <c r="B1028" s="12" t="s">
        <v>246</v>
      </c>
      <c r="C1028" s="12" t="s">
        <v>10</v>
      </c>
      <c r="D1028" s="13" t="n">
        <v>44682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</row>
    <row r="1029" customFormat="false" ht="15.75" hidden="false" customHeight="false" outlineLevel="0" collapsed="false">
      <c r="A1029" s="6" t="n">
        <v>150</v>
      </c>
      <c r="B1029" s="12" t="s">
        <v>247</v>
      </c>
      <c r="C1029" s="12" t="s">
        <v>10</v>
      </c>
      <c r="D1029" s="13" t="n">
        <v>44682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</row>
    <row r="1030" customFormat="false" ht="15.75" hidden="false" customHeight="false" outlineLevel="0" collapsed="false">
      <c r="A1030" s="6" t="n">
        <v>151</v>
      </c>
      <c r="B1030" s="12" t="s">
        <v>506</v>
      </c>
      <c r="C1030" s="12" t="s">
        <v>10</v>
      </c>
      <c r="D1030" s="13" t="n">
        <v>44682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</row>
    <row r="1031" customFormat="false" ht="15.75" hidden="false" customHeight="false" outlineLevel="0" collapsed="false">
      <c r="A1031" s="6" t="n">
        <v>152</v>
      </c>
      <c r="B1031" s="12" t="s">
        <v>249</v>
      </c>
      <c r="C1031" s="12" t="s">
        <v>10</v>
      </c>
      <c r="D1031" s="13" t="n">
        <v>44682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</row>
    <row r="1032" customFormat="false" ht="15.75" hidden="false" customHeight="false" outlineLevel="0" collapsed="false">
      <c r="A1032" s="6" t="n">
        <v>153</v>
      </c>
      <c r="B1032" s="12" t="s">
        <v>251</v>
      </c>
      <c r="C1032" s="12" t="s">
        <v>10</v>
      </c>
      <c r="D1032" s="13" t="n">
        <v>44682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</row>
    <row r="1033" customFormat="false" ht="15.75" hidden="false" customHeight="false" outlineLevel="0" collapsed="false">
      <c r="A1033" s="6" t="n">
        <v>154</v>
      </c>
      <c r="B1033" s="12" t="s">
        <v>252</v>
      </c>
      <c r="C1033" s="12" t="s">
        <v>10</v>
      </c>
      <c r="D1033" s="13" t="n">
        <v>44682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</row>
    <row r="1034" customFormat="false" ht="15.75" hidden="false" customHeight="false" outlineLevel="0" collapsed="false">
      <c r="A1034" s="6" t="n">
        <v>155</v>
      </c>
      <c r="B1034" s="12" t="s">
        <v>253</v>
      </c>
      <c r="C1034" s="12" t="s">
        <v>10</v>
      </c>
      <c r="D1034" s="13" t="n">
        <v>44682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</row>
    <row r="1035" customFormat="false" ht="15.75" hidden="false" customHeight="false" outlineLevel="0" collapsed="false">
      <c r="A1035" s="6" t="n">
        <v>156</v>
      </c>
      <c r="B1035" s="12" t="s">
        <v>316</v>
      </c>
      <c r="C1035" s="12" t="s">
        <v>10</v>
      </c>
      <c r="D1035" s="13" t="n">
        <v>44682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</row>
    <row r="1036" customFormat="false" ht="15.75" hidden="false" customHeight="false" outlineLevel="0" collapsed="false">
      <c r="A1036" s="6" t="n">
        <v>157</v>
      </c>
      <c r="B1036" s="12" t="s">
        <v>254</v>
      </c>
      <c r="C1036" s="12" t="s">
        <v>10</v>
      </c>
      <c r="D1036" s="13" t="n">
        <v>44682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</row>
    <row r="1037" customFormat="false" ht="15.75" hidden="false" customHeight="false" outlineLevel="0" collapsed="false">
      <c r="A1037" s="6" t="n">
        <v>158</v>
      </c>
      <c r="B1037" s="12" t="s">
        <v>256</v>
      </c>
      <c r="C1037" s="12" t="s">
        <v>10</v>
      </c>
      <c r="D1037" s="13" t="n">
        <v>44682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</row>
    <row r="1038" customFormat="false" ht="15.75" hidden="false" customHeight="false" outlineLevel="0" collapsed="false">
      <c r="A1038" s="6" t="n">
        <v>159</v>
      </c>
      <c r="B1038" s="12" t="s">
        <v>257</v>
      </c>
      <c r="C1038" s="12" t="s">
        <v>10</v>
      </c>
      <c r="D1038" s="13" t="n">
        <v>44682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</row>
    <row r="1039" customFormat="false" ht="15.75" hidden="false" customHeight="false" outlineLevel="0" collapsed="false">
      <c r="A1039" s="6" t="n">
        <v>160</v>
      </c>
      <c r="B1039" s="12" t="s">
        <v>258</v>
      </c>
      <c r="C1039" s="12" t="s">
        <v>10</v>
      </c>
      <c r="D1039" s="13" t="n">
        <v>44682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</row>
    <row r="1040" customFormat="false" ht="15.75" hidden="false" customHeight="false" outlineLevel="0" collapsed="false">
      <c r="A1040" s="6" t="n">
        <v>161</v>
      </c>
      <c r="B1040" s="12" t="s">
        <v>259</v>
      </c>
      <c r="C1040" s="12" t="s">
        <v>10</v>
      </c>
      <c r="D1040" s="13" t="n">
        <v>44682</v>
      </c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</row>
    <row r="1041" customFormat="false" ht="15.75" hidden="false" customHeight="false" outlineLevel="0" collapsed="false">
      <c r="A1041" s="6" t="n">
        <v>162</v>
      </c>
      <c r="B1041" s="12" t="s">
        <v>501</v>
      </c>
      <c r="C1041" s="12" t="s">
        <v>10</v>
      </c>
      <c r="D1041" s="13" t="n">
        <v>44682</v>
      </c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</row>
    <row r="1042" customFormat="false" ht="15.75" hidden="false" customHeight="false" outlineLevel="0" collapsed="false">
      <c r="A1042" s="6" t="n">
        <v>163</v>
      </c>
      <c r="B1042" s="12" t="s">
        <v>349</v>
      </c>
      <c r="C1042" s="12" t="s">
        <v>10</v>
      </c>
      <c r="D1042" s="13" t="n">
        <v>44682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</row>
    <row r="1043" customFormat="false" ht="15.75" hidden="false" customHeight="false" outlineLevel="0" collapsed="false">
      <c r="A1043" s="6" t="n">
        <v>164</v>
      </c>
      <c r="B1043" s="12" t="s">
        <v>260</v>
      </c>
      <c r="C1043" s="12" t="s">
        <v>10</v>
      </c>
      <c r="D1043" s="13" t="n">
        <v>44682</v>
      </c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</row>
    <row r="1044" customFormat="false" ht="15.75" hidden="false" customHeight="false" outlineLevel="0" collapsed="false">
      <c r="A1044" s="6" t="n">
        <v>165</v>
      </c>
      <c r="B1044" s="12" t="s">
        <v>261</v>
      </c>
      <c r="C1044" s="12" t="s">
        <v>10</v>
      </c>
      <c r="D1044" s="13" t="n">
        <v>44682</v>
      </c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</row>
    <row r="1045" customFormat="false" ht="15.75" hidden="false" customHeight="false" outlineLevel="0" collapsed="false">
      <c r="A1045" s="6" t="n">
        <v>166</v>
      </c>
      <c r="B1045" s="12" t="s">
        <v>263</v>
      </c>
      <c r="C1045" s="12" t="s">
        <v>10</v>
      </c>
      <c r="D1045" s="13" t="n">
        <v>44682</v>
      </c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</row>
    <row r="1046" customFormat="false" ht="15.75" hidden="false" customHeight="false" outlineLevel="0" collapsed="false">
      <c r="A1046" s="6" t="n">
        <v>167</v>
      </c>
      <c r="B1046" s="12" t="s">
        <v>264</v>
      </c>
      <c r="C1046" s="12" t="s">
        <v>10</v>
      </c>
      <c r="D1046" s="13" t="n">
        <v>44682</v>
      </c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</row>
    <row r="1047" customFormat="false" ht="15.75" hidden="false" customHeight="false" outlineLevel="0" collapsed="false">
      <c r="A1047" s="6" t="n">
        <v>168</v>
      </c>
      <c r="B1047" s="12" t="s">
        <v>265</v>
      </c>
      <c r="C1047" s="12" t="s">
        <v>10</v>
      </c>
      <c r="D1047" s="13" t="n">
        <v>44682</v>
      </c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</row>
    <row r="1048" customFormat="false" ht="15.75" hidden="false" customHeight="false" outlineLevel="0" collapsed="false">
      <c r="A1048" s="6" t="n">
        <v>169</v>
      </c>
      <c r="B1048" s="12" t="s">
        <v>266</v>
      </c>
      <c r="C1048" s="12" t="s">
        <v>10</v>
      </c>
      <c r="D1048" s="13" t="n">
        <v>44682</v>
      </c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</row>
    <row r="1049" customFormat="false" ht="15.75" hidden="false" customHeight="false" outlineLevel="0" collapsed="false">
      <c r="A1049" s="6" t="n">
        <v>170</v>
      </c>
      <c r="B1049" s="12" t="s">
        <v>335</v>
      </c>
      <c r="C1049" s="12" t="s">
        <v>10</v>
      </c>
      <c r="D1049" s="13" t="n">
        <v>44682</v>
      </c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</row>
    <row r="1050" customFormat="false" ht="15.75" hidden="false" customHeight="false" outlineLevel="0" collapsed="false">
      <c r="A1050" s="6" t="n">
        <v>171</v>
      </c>
      <c r="B1050" s="12" t="s">
        <v>267</v>
      </c>
      <c r="C1050" s="12" t="s">
        <v>10</v>
      </c>
      <c r="D1050" s="13" t="n">
        <v>44682</v>
      </c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</row>
    <row r="1051" customFormat="false" ht="15.75" hidden="false" customHeight="false" outlineLevel="0" collapsed="false">
      <c r="A1051" s="6" t="n">
        <v>172</v>
      </c>
      <c r="B1051" s="12" t="s">
        <v>268</v>
      </c>
      <c r="C1051" s="12" t="s">
        <v>10</v>
      </c>
      <c r="D1051" s="13" t="n">
        <v>44682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</row>
    <row r="1052" customFormat="false" ht="15.75" hidden="false" customHeight="false" outlineLevel="0" collapsed="false">
      <c r="A1052" s="6" t="n">
        <v>173</v>
      </c>
      <c r="B1052" s="12" t="s">
        <v>269</v>
      </c>
      <c r="C1052" s="12" t="s">
        <v>10</v>
      </c>
      <c r="D1052" s="13" t="n">
        <v>44682</v>
      </c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</row>
    <row r="1053" customFormat="false" ht="15.75" hidden="false" customHeight="false" outlineLevel="0" collapsed="false">
      <c r="A1053" s="6" t="n">
        <v>174</v>
      </c>
      <c r="B1053" s="12" t="s">
        <v>576</v>
      </c>
      <c r="C1053" s="12" t="s">
        <v>10</v>
      </c>
      <c r="D1053" s="13" t="n">
        <v>44682</v>
      </c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</row>
    <row r="1054" customFormat="false" ht="15.75" hidden="false" customHeight="false" outlineLevel="0" collapsed="false">
      <c r="A1054" s="6" t="n">
        <v>175</v>
      </c>
      <c r="B1054" s="12" t="s">
        <v>270</v>
      </c>
      <c r="C1054" s="12" t="s">
        <v>10</v>
      </c>
      <c r="D1054" s="13" t="n">
        <v>44682</v>
      </c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</row>
    <row r="1055" customFormat="false" ht="15.75" hidden="false" customHeight="false" outlineLevel="0" collapsed="false">
      <c r="A1055" s="6" t="n">
        <v>176</v>
      </c>
      <c r="B1055" s="12" t="s">
        <v>271</v>
      </c>
      <c r="C1055" s="12" t="s">
        <v>10</v>
      </c>
      <c r="D1055" s="13" t="n">
        <v>44682</v>
      </c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</row>
    <row r="1056" customFormat="false" ht="15.75" hidden="false" customHeight="false" outlineLevel="0" collapsed="false">
      <c r="A1056" s="6" t="n">
        <v>177</v>
      </c>
      <c r="B1056" s="12" t="s">
        <v>272</v>
      </c>
      <c r="C1056" s="12" t="s">
        <v>10</v>
      </c>
      <c r="D1056" s="13" t="n">
        <v>44682</v>
      </c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</row>
    <row r="1057" customFormat="false" ht="15.75" hidden="false" customHeight="false" outlineLevel="0" collapsed="false">
      <c r="A1057" s="6" t="n">
        <v>178</v>
      </c>
      <c r="B1057" s="12" t="s">
        <v>273</v>
      </c>
      <c r="C1057" s="12" t="s">
        <v>10</v>
      </c>
      <c r="D1057" s="13" t="n">
        <v>44682</v>
      </c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</row>
    <row r="1058" customFormat="false" ht="15.75" hidden="false" customHeight="false" outlineLevel="0" collapsed="false">
      <c r="A1058" s="6" t="n">
        <v>179</v>
      </c>
      <c r="B1058" s="12" t="s">
        <v>350</v>
      </c>
      <c r="C1058" s="12" t="s">
        <v>10</v>
      </c>
      <c r="D1058" s="13" t="n">
        <v>44682</v>
      </c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</row>
    <row r="1059" customFormat="false" ht="15.75" hidden="false" customHeight="false" outlineLevel="0" collapsed="false">
      <c r="A1059" s="6" t="n">
        <v>180</v>
      </c>
      <c r="B1059" s="12" t="s">
        <v>274</v>
      </c>
      <c r="C1059" s="12" t="s">
        <v>10</v>
      </c>
      <c r="D1059" s="13" t="n">
        <v>44682</v>
      </c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</row>
    <row r="1060" customFormat="false" ht="15.75" hidden="false" customHeight="false" outlineLevel="0" collapsed="false">
      <c r="A1060" s="6" t="n">
        <v>181</v>
      </c>
      <c r="B1060" s="12" t="s">
        <v>275</v>
      </c>
      <c r="C1060" s="12" t="s">
        <v>10</v>
      </c>
      <c r="D1060" s="13" t="n">
        <v>44682</v>
      </c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</row>
    <row r="1061" customFormat="false" ht="15.75" hidden="false" customHeight="false" outlineLevel="0" collapsed="false">
      <c r="A1061" s="6" t="n">
        <v>182</v>
      </c>
      <c r="B1061" s="12" t="s">
        <v>570</v>
      </c>
      <c r="C1061" s="12" t="s">
        <v>10</v>
      </c>
      <c r="D1061" s="13" t="n">
        <v>44682</v>
      </c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</row>
    <row r="1062" customFormat="false" ht="15.75" hidden="false" customHeight="false" outlineLevel="0" collapsed="false">
      <c r="A1062" s="6" t="n">
        <v>183</v>
      </c>
      <c r="B1062" s="12" t="s">
        <v>507</v>
      </c>
      <c r="C1062" s="12" t="s">
        <v>10</v>
      </c>
      <c r="D1062" s="13" t="n">
        <v>44682</v>
      </c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</row>
    <row r="1063" customFormat="false" ht="15.75" hidden="false" customHeight="false" outlineLevel="0" collapsed="false">
      <c r="A1063" s="6" t="n">
        <v>184</v>
      </c>
      <c r="B1063" s="12" t="s">
        <v>374</v>
      </c>
      <c r="C1063" s="12" t="s">
        <v>10</v>
      </c>
      <c r="D1063" s="13" t="n">
        <v>44682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</row>
    <row r="1064" customFormat="false" ht="15.75" hidden="false" customHeight="false" outlineLevel="0" collapsed="false">
      <c r="A1064" s="6" t="n">
        <v>185</v>
      </c>
      <c r="B1064" s="12" t="s">
        <v>375</v>
      </c>
      <c r="C1064" s="12" t="s">
        <v>10</v>
      </c>
      <c r="D1064" s="13" t="n">
        <v>44682</v>
      </c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</row>
    <row r="1065" customFormat="false" ht="15.75" hidden="false" customHeight="false" outlineLevel="0" collapsed="false">
      <c r="A1065" s="6" t="n">
        <v>186</v>
      </c>
      <c r="B1065" s="12" t="s">
        <v>277</v>
      </c>
      <c r="C1065" s="12" t="s">
        <v>10</v>
      </c>
      <c r="D1065" s="13" t="n">
        <v>44682</v>
      </c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</row>
    <row r="1066" customFormat="false" ht="15.75" hidden="false" customHeight="false" outlineLevel="0" collapsed="false">
      <c r="A1066" s="6" t="n">
        <v>187</v>
      </c>
      <c r="B1066" s="12" t="s">
        <v>279</v>
      </c>
      <c r="C1066" s="12" t="s">
        <v>10</v>
      </c>
      <c r="D1066" s="13" t="n">
        <v>44682</v>
      </c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</row>
    <row r="1067" customFormat="false" ht="15.75" hidden="false" customHeight="false" outlineLevel="0" collapsed="false">
      <c r="A1067" s="6" t="n">
        <v>188</v>
      </c>
      <c r="B1067" s="12" t="s">
        <v>351</v>
      </c>
      <c r="C1067" s="12" t="s">
        <v>10</v>
      </c>
      <c r="D1067" s="13" t="n">
        <v>44682</v>
      </c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</row>
    <row r="1068" customFormat="false" ht="15.75" hidden="false" customHeight="false" outlineLevel="0" collapsed="false">
      <c r="A1068" s="6" t="n">
        <v>189</v>
      </c>
      <c r="B1068" s="12" t="s">
        <v>281</v>
      </c>
      <c r="C1068" s="12" t="s">
        <v>10</v>
      </c>
      <c r="D1068" s="13" t="n">
        <v>44682</v>
      </c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</row>
    <row r="1069" customFormat="false" ht="15.75" hidden="false" customHeight="false" outlineLevel="0" collapsed="false">
      <c r="A1069" s="6" t="n">
        <v>190</v>
      </c>
      <c r="B1069" s="12" t="s">
        <v>477</v>
      </c>
      <c r="C1069" s="12" t="s">
        <v>10</v>
      </c>
      <c r="D1069" s="13" t="n">
        <v>44682</v>
      </c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</row>
    <row r="1070" customFormat="false" ht="15.75" hidden="false" customHeight="false" outlineLevel="0" collapsed="false">
      <c r="A1070" s="6" t="n">
        <v>191</v>
      </c>
      <c r="B1070" s="12" t="s">
        <v>283</v>
      </c>
      <c r="C1070" s="12" t="s">
        <v>10</v>
      </c>
      <c r="D1070" s="13" t="n">
        <v>44682</v>
      </c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</row>
    <row r="1071" customFormat="false" ht="15.75" hidden="false" customHeight="false" outlineLevel="0" collapsed="false">
      <c r="A1071" s="6" t="n">
        <v>192</v>
      </c>
      <c r="B1071" s="12" t="s">
        <v>317</v>
      </c>
      <c r="C1071" s="12" t="s">
        <v>10</v>
      </c>
      <c r="D1071" s="13" t="n">
        <v>44682</v>
      </c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</row>
    <row r="1072" customFormat="false" ht="15.75" hidden="false" customHeight="false" outlineLevel="0" collapsed="false">
      <c r="A1072" s="6" t="n">
        <v>193</v>
      </c>
      <c r="B1072" s="12" t="s">
        <v>494</v>
      </c>
      <c r="C1072" s="12" t="s">
        <v>10</v>
      </c>
      <c r="D1072" s="13" t="n">
        <v>44682</v>
      </c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</row>
    <row r="1073" customFormat="false" ht="15.75" hidden="false" customHeight="false" outlineLevel="0" collapsed="false">
      <c r="A1073" s="6" t="n">
        <v>194</v>
      </c>
      <c r="B1073" s="12" t="s">
        <v>284</v>
      </c>
      <c r="C1073" s="12" t="s">
        <v>10</v>
      </c>
      <c r="D1073" s="13" t="n">
        <v>44682</v>
      </c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</row>
    <row r="1074" customFormat="false" ht="15.75" hidden="false" customHeight="false" outlineLevel="0" collapsed="false">
      <c r="A1074" s="6" t="n">
        <v>195</v>
      </c>
      <c r="B1074" s="12" t="s">
        <v>285</v>
      </c>
      <c r="C1074" s="12" t="s">
        <v>10</v>
      </c>
      <c r="D1074" s="13" t="n">
        <v>44682</v>
      </c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</row>
    <row r="1075" customFormat="false" ht="15.75" hidden="false" customHeight="false" outlineLevel="0" collapsed="false">
      <c r="A1075" s="6" t="n">
        <v>196</v>
      </c>
      <c r="B1075" s="12" t="s">
        <v>286</v>
      </c>
      <c r="C1075" s="12" t="s">
        <v>10</v>
      </c>
      <c r="D1075" s="13" t="n">
        <v>44682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</row>
    <row r="1076" customFormat="false" ht="15.75" hidden="false" customHeight="false" outlineLevel="0" collapsed="false">
      <c r="A1076" s="6" t="n">
        <v>197</v>
      </c>
      <c r="B1076" s="12" t="s">
        <v>287</v>
      </c>
      <c r="C1076" s="12" t="s">
        <v>10</v>
      </c>
      <c r="D1076" s="13" t="n">
        <v>44682</v>
      </c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</row>
    <row r="1077" customFormat="false" ht="15.75" hidden="false" customHeight="false" outlineLevel="0" collapsed="false">
      <c r="A1077" s="6" t="n">
        <v>198</v>
      </c>
      <c r="B1077" s="12" t="s">
        <v>478</v>
      </c>
      <c r="C1077" s="12" t="s">
        <v>10</v>
      </c>
      <c r="D1077" s="13" t="n">
        <v>44682</v>
      </c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</row>
    <row r="1078" customFormat="false" ht="15.75" hidden="false" customHeight="false" outlineLevel="0" collapsed="false">
      <c r="A1078" s="6" t="n">
        <v>199</v>
      </c>
      <c r="B1078" s="12" t="s">
        <v>288</v>
      </c>
      <c r="C1078" s="12" t="s">
        <v>10</v>
      </c>
      <c r="D1078" s="13" t="n">
        <v>44682</v>
      </c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</row>
    <row r="1079" customFormat="false" ht="15.75" hidden="false" customHeight="false" outlineLevel="0" collapsed="false">
      <c r="A1079" s="6" t="n">
        <v>200</v>
      </c>
      <c r="B1079" s="12" t="s">
        <v>289</v>
      </c>
      <c r="C1079" s="12" t="s">
        <v>10</v>
      </c>
      <c r="D1079" s="13" t="n">
        <v>44682</v>
      </c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</row>
    <row r="1080" customFormat="false" ht="15.75" hidden="false" customHeight="false" outlineLevel="0" collapsed="false">
      <c r="A1080" s="6" t="n">
        <v>201</v>
      </c>
      <c r="B1080" s="12" t="s">
        <v>352</v>
      </c>
      <c r="C1080" s="12" t="s">
        <v>10</v>
      </c>
      <c r="D1080" s="13" t="n">
        <v>44682</v>
      </c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</row>
    <row r="1081" customFormat="false" ht="15.75" hidden="false" customHeight="false" outlineLevel="0" collapsed="false">
      <c r="A1081" s="6" t="n">
        <v>202</v>
      </c>
      <c r="B1081" s="12" t="s">
        <v>579</v>
      </c>
      <c r="C1081" s="12" t="s">
        <v>10</v>
      </c>
      <c r="D1081" s="13" t="n">
        <v>44682</v>
      </c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</row>
    <row r="1082" customFormat="false" ht="15.75" hidden="false" customHeight="false" outlineLevel="0" collapsed="false">
      <c r="A1082" s="6" t="n">
        <v>203</v>
      </c>
      <c r="B1082" s="12" t="s">
        <v>362</v>
      </c>
      <c r="C1082" s="12" t="s">
        <v>10</v>
      </c>
      <c r="D1082" s="13" t="n">
        <v>44682</v>
      </c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</row>
    <row r="1083" customFormat="false" ht="15.75" hidden="false" customHeight="false" outlineLevel="0" collapsed="false">
      <c r="A1083" s="6" t="n">
        <v>204</v>
      </c>
      <c r="B1083" s="12" t="s">
        <v>290</v>
      </c>
      <c r="C1083" s="12" t="s">
        <v>10</v>
      </c>
      <c r="D1083" s="13" t="n">
        <v>44682</v>
      </c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</row>
    <row r="1084" customFormat="false" ht="15.75" hidden="false" customHeight="false" outlineLevel="0" collapsed="false">
      <c r="A1084" s="6" t="n">
        <v>205</v>
      </c>
      <c r="B1084" s="12" t="s">
        <v>291</v>
      </c>
      <c r="C1084" s="12" t="s">
        <v>10</v>
      </c>
      <c r="D1084" s="13" t="n">
        <v>44682</v>
      </c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</row>
    <row r="1085" customFormat="false" ht="15.75" hidden="false" customHeight="false" outlineLevel="0" collapsed="false">
      <c r="A1085" s="6" t="n">
        <v>206</v>
      </c>
      <c r="B1085" s="12" t="s">
        <v>292</v>
      </c>
      <c r="C1085" s="12" t="s">
        <v>10</v>
      </c>
      <c r="D1085" s="13" t="n">
        <v>44682</v>
      </c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</row>
    <row r="1086" customFormat="false" ht="15.75" hidden="false" customHeight="false" outlineLevel="0" collapsed="false">
      <c r="A1086" s="6" t="n">
        <v>207</v>
      </c>
      <c r="B1086" s="12" t="s">
        <v>353</v>
      </c>
      <c r="C1086" s="12" t="s">
        <v>10</v>
      </c>
      <c r="D1086" s="13" t="n">
        <v>44682</v>
      </c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</row>
    <row r="1087" customFormat="false" ht="15.75" hidden="false" customHeight="false" outlineLevel="0" collapsed="false">
      <c r="A1087" s="6" t="n">
        <v>208</v>
      </c>
      <c r="B1087" s="12" t="s">
        <v>293</v>
      </c>
      <c r="C1087" s="12" t="s">
        <v>10</v>
      </c>
      <c r="D1087" s="13" t="n">
        <v>44682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</row>
    <row r="1088" customFormat="false" ht="15.75" hidden="false" customHeight="false" outlineLevel="0" collapsed="false">
      <c r="A1088" s="6" t="n">
        <v>209</v>
      </c>
      <c r="B1088" s="12" t="s">
        <v>509</v>
      </c>
      <c r="C1088" s="12" t="s">
        <v>10</v>
      </c>
      <c r="D1088" s="13" t="n">
        <v>44682</v>
      </c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</row>
    <row r="1089" customFormat="false" ht="15.75" hidden="false" customHeight="false" outlineLevel="0" collapsed="false">
      <c r="A1089" s="6" t="n">
        <v>210</v>
      </c>
      <c r="B1089" s="12" t="s">
        <v>294</v>
      </c>
      <c r="C1089" s="12" t="s">
        <v>10</v>
      </c>
      <c r="D1089" s="13" t="n">
        <v>44682</v>
      </c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</row>
    <row r="1090" customFormat="false" ht="15.75" hidden="false" customHeight="false" outlineLevel="0" collapsed="false">
      <c r="A1090" s="6" t="n">
        <v>211</v>
      </c>
      <c r="B1090" s="12" t="s">
        <v>502</v>
      </c>
      <c r="C1090" s="12" t="s">
        <v>10</v>
      </c>
      <c r="D1090" s="13" t="n">
        <v>44682</v>
      </c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</row>
    <row r="1091" customFormat="false" ht="15.75" hidden="false" customHeight="false" outlineLevel="0" collapsed="false">
      <c r="A1091" s="6" t="n">
        <v>212</v>
      </c>
      <c r="B1091" s="12" t="s">
        <v>296</v>
      </c>
      <c r="C1091" s="12" t="s">
        <v>10</v>
      </c>
      <c r="D1091" s="13" t="n">
        <v>44682</v>
      </c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</row>
    <row r="1092" customFormat="false" ht="15.75" hidden="false" customHeight="false" outlineLevel="0" collapsed="false">
      <c r="A1092" s="6" t="n">
        <v>213</v>
      </c>
      <c r="B1092" s="12" t="s">
        <v>297</v>
      </c>
      <c r="C1092" s="12" t="s">
        <v>10</v>
      </c>
      <c r="D1092" s="13" t="n">
        <v>44682</v>
      </c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</row>
    <row r="1093" customFormat="false" ht="15.75" hidden="false" customHeight="false" outlineLevel="0" collapsed="false">
      <c r="A1093" s="6" t="n">
        <v>214</v>
      </c>
      <c r="B1093" s="12" t="s">
        <v>336</v>
      </c>
      <c r="C1093" s="12" t="s">
        <v>10</v>
      </c>
      <c r="D1093" s="13" t="n">
        <v>44682</v>
      </c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</row>
    <row r="1094" customFormat="false" ht="15.75" hidden="false" customHeight="false" outlineLevel="0" collapsed="false">
      <c r="A1094" s="6" t="n">
        <v>215</v>
      </c>
      <c r="B1094" s="12" t="s">
        <v>487</v>
      </c>
      <c r="C1094" s="12" t="s">
        <v>10</v>
      </c>
      <c r="D1094" s="13" t="n">
        <v>44682</v>
      </c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</row>
    <row r="1095" customFormat="false" ht="15.75" hidden="false" customHeight="false" outlineLevel="0" collapsed="false">
      <c r="A1095" s="6" t="n">
        <v>216</v>
      </c>
      <c r="B1095" s="12" t="s">
        <v>299</v>
      </c>
      <c r="C1095" s="12" t="s">
        <v>10</v>
      </c>
      <c r="D1095" s="13" t="n">
        <v>44682</v>
      </c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</row>
    <row r="1096" customFormat="false" ht="15.75" hidden="false" customHeight="false" outlineLevel="0" collapsed="false">
      <c r="A1096" s="6" t="n">
        <v>217</v>
      </c>
      <c r="B1096" s="12" t="s">
        <v>300</v>
      </c>
      <c r="C1096" s="12" t="s">
        <v>10</v>
      </c>
      <c r="D1096" s="13" t="n">
        <v>44682</v>
      </c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</row>
    <row r="1097" customFormat="false" ht="15.75" hidden="false" customHeight="false" outlineLevel="0" collapsed="false">
      <c r="A1097" s="6" t="n">
        <v>218</v>
      </c>
      <c r="B1097" s="12" t="s">
        <v>302</v>
      </c>
      <c r="C1097" s="12" t="s">
        <v>10</v>
      </c>
      <c r="D1097" s="13" t="n">
        <v>44682</v>
      </c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</row>
    <row r="1098" customFormat="false" ht="15.75" hidden="false" customHeight="false" outlineLevel="0" collapsed="false">
      <c r="A1098" s="6" t="n">
        <v>219</v>
      </c>
      <c r="B1098" s="12" t="s">
        <v>482</v>
      </c>
      <c r="C1098" s="12" t="s">
        <v>10</v>
      </c>
      <c r="D1098" s="13" t="n">
        <v>44682</v>
      </c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</row>
    <row r="1099" customFormat="false" ht="15.75" hidden="false" customHeight="false" outlineLevel="0" collapsed="false">
      <c r="A1099" s="6" t="n">
        <v>220</v>
      </c>
      <c r="B1099" s="12" t="s">
        <v>356</v>
      </c>
      <c r="C1099" s="12" t="s">
        <v>10</v>
      </c>
      <c r="D1099" s="13" t="n">
        <v>44682</v>
      </c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</row>
    <row r="1100" customFormat="false" ht="15.75" hidden="false" customHeight="false" outlineLevel="0" collapsed="false">
      <c r="A1100" s="6" t="n">
        <v>221</v>
      </c>
      <c r="B1100" s="12" t="s">
        <v>513</v>
      </c>
      <c r="C1100" s="12" t="s">
        <v>10</v>
      </c>
      <c r="D1100" s="13" t="n">
        <v>44682</v>
      </c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</row>
    <row r="1101" customFormat="false" ht="15.75" hidden="false" customHeight="false" outlineLevel="0" collapsed="false">
      <c r="A1101" s="6" t="n">
        <v>222</v>
      </c>
      <c r="B1101" s="12" t="s">
        <v>495</v>
      </c>
      <c r="C1101" s="12" t="s">
        <v>10</v>
      </c>
      <c r="D1101" s="13" t="n">
        <v>44682</v>
      </c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</row>
    <row r="1102" customFormat="false" ht="15.75" hidden="false" customHeight="false" outlineLevel="0" collapsed="false">
      <c r="A1102" s="6" t="n">
        <v>223</v>
      </c>
      <c r="B1102" s="12" t="s">
        <v>307</v>
      </c>
      <c r="C1102" s="12" t="s">
        <v>10</v>
      </c>
      <c r="D1102" s="13" t="n">
        <v>44682</v>
      </c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</row>
    <row r="1103" customFormat="false" ht="15.75" hidden="false" customHeight="false" outlineLevel="0" collapsed="false">
      <c r="A1103" s="6" t="n">
        <v>224</v>
      </c>
      <c r="B1103" s="12" t="s">
        <v>488</v>
      </c>
      <c r="C1103" s="12" t="s">
        <v>10</v>
      </c>
      <c r="D1103" s="13" t="n">
        <v>44682</v>
      </c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</row>
    <row r="1104" customFormat="false" ht="15.75" hidden="false" customHeight="false" outlineLevel="0" collapsed="false">
      <c r="A1104" s="9"/>
      <c r="B1104" s="10"/>
      <c r="C1104" s="10"/>
      <c r="D1104" s="11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</row>
    <row r="1105" customFormat="false" ht="15.75" hidden="false" customHeight="false" outlineLevel="0" collapsed="false">
      <c r="A1105" s="6" t="n">
        <v>1</v>
      </c>
      <c r="B1105" s="12" t="s">
        <v>511</v>
      </c>
      <c r="C1105" s="12" t="s">
        <v>10</v>
      </c>
      <c r="D1105" s="13" t="n">
        <v>44713</v>
      </c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</row>
    <row r="1106" customFormat="false" ht="15.75" hidden="false" customHeight="false" outlineLevel="0" collapsed="false">
      <c r="A1106" s="6" t="n">
        <v>2</v>
      </c>
      <c r="B1106" s="12" t="s">
        <v>571</v>
      </c>
      <c r="C1106" s="12" t="s">
        <v>10</v>
      </c>
      <c r="D1106" s="13" t="n">
        <v>44713</v>
      </c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</row>
    <row r="1107" customFormat="false" ht="15.75" hidden="false" customHeight="false" outlineLevel="0" collapsed="false">
      <c r="A1107" s="6" t="n">
        <v>3</v>
      </c>
      <c r="B1107" s="12" t="s">
        <v>9</v>
      </c>
      <c r="C1107" s="12" t="s">
        <v>10</v>
      </c>
      <c r="D1107" s="13" t="n">
        <v>44713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</row>
    <row r="1108" customFormat="false" ht="15.75" hidden="false" customHeight="false" outlineLevel="0" collapsed="false">
      <c r="A1108" s="6" t="n">
        <v>4</v>
      </c>
      <c r="B1108" s="12" t="s">
        <v>381</v>
      </c>
      <c r="C1108" s="12" t="s">
        <v>10</v>
      </c>
      <c r="D1108" s="13" t="n">
        <v>44713</v>
      </c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</row>
    <row r="1109" customFormat="false" ht="15.75" hidden="false" customHeight="false" outlineLevel="0" collapsed="false">
      <c r="A1109" s="6" t="n">
        <v>5</v>
      </c>
      <c r="B1109" s="12" t="s">
        <v>13</v>
      </c>
      <c r="C1109" s="12" t="s">
        <v>10</v>
      </c>
      <c r="D1109" s="13" t="n">
        <v>44713</v>
      </c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</row>
    <row r="1110" customFormat="false" ht="15.75" hidden="false" customHeight="false" outlineLevel="0" collapsed="false">
      <c r="A1110" s="6" t="n">
        <v>6</v>
      </c>
      <c r="B1110" s="12" t="s">
        <v>15</v>
      </c>
      <c r="C1110" s="12" t="s">
        <v>10</v>
      </c>
      <c r="D1110" s="13" t="n">
        <v>44713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</row>
    <row r="1111" customFormat="false" ht="15.75" hidden="false" customHeight="false" outlineLevel="0" collapsed="false">
      <c r="A1111" s="6" t="n">
        <v>7</v>
      </c>
      <c r="B1111" s="12" t="s">
        <v>17</v>
      </c>
      <c r="C1111" s="12" t="s">
        <v>10</v>
      </c>
      <c r="D1111" s="13" t="n">
        <v>44713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</row>
    <row r="1112" customFormat="false" ht="15.75" hidden="false" customHeight="false" outlineLevel="0" collapsed="false">
      <c r="A1112" s="6" t="n">
        <v>8</v>
      </c>
      <c r="B1112" s="12" t="s">
        <v>19</v>
      </c>
      <c r="C1112" s="12" t="s">
        <v>10</v>
      </c>
      <c r="D1112" s="13" t="n">
        <v>44713</v>
      </c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</row>
    <row r="1113" customFormat="false" ht="15.75" hidden="false" customHeight="false" outlineLevel="0" collapsed="false">
      <c r="A1113" s="6" t="n">
        <v>9</v>
      </c>
      <c r="B1113" s="12" t="s">
        <v>21</v>
      </c>
      <c r="C1113" s="12" t="s">
        <v>10</v>
      </c>
      <c r="D1113" s="13" t="n">
        <v>44713</v>
      </c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</row>
    <row r="1114" customFormat="false" ht="15.75" hidden="false" customHeight="false" outlineLevel="0" collapsed="false">
      <c r="A1114" s="6" t="n">
        <v>10</v>
      </c>
      <c r="B1114" s="12" t="s">
        <v>572</v>
      </c>
      <c r="C1114" s="12" t="s">
        <v>10</v>
      </c>
      <c r="D1114" s="13" t="n">
        <v>44713</v>
      </c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</row>
    <row r="1115" customFormat="false" ht="15.75" hidden="false" customHeight="false" outlineLevel="0" collapsed="false">
      <c r="A1115" s="6" t="n">
        <v>11</v>
      </c>
      <c r="B1115" s="12" t="s">
        <v>23</v>
      </c>
      <c r="C1115" s="12" t="s">
        <v>10</v>
      </c>
      <c r="D1115" s="13" t="n">
        <v>44713</v>
      </c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</row>
    <row r="1116" customFormat="false" ht="15.75" hidden="false" customHeight="false" outlineLevel="0" collapsed="false">
      <c r="A1116" s="6" t="n">
        <v>12</v>
      </c>
      <c r="B1116" s="12" t="s">
        <v>489</v>
      </c>
      <c r="C1116" s="12" t="s">
        <v>10</v>
      </c>
      <c r="D1116" s="13" t="n">
        <v>44713</v>
      </c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</row>
    <row r="1117" customFormat="false" ht="15.75" hidden="false" customHeight="false" outlineLevel="0" collapsed="false">
      <c r="A1117" s="6" t="n">
        <v>13</v>
      </c>
      <c r="B1117" s="12" t="s">
        <v>25</v>
      </c>
      <c r="C1117" s="12" t="s">
        <v>10</v>
      </c>
      <c r="D1117" s="13" t="n">
        <v>44713</v>
      </c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</row>
    <row r="1118" customFormat="false" ht="15.75" hidden="false" customHeight="false" outlineLevel="0" collapsed="false">
      <c r="A1118" s="6" t="n">
        <v>14</v>
      </c>
      <c r="B1118" s="12" t="s">
        <v>27</v>
      </c>
      <c r="C1118" s="12" t="s">
        <v>10</v>
      </c>
      <c r="D1118" s="13" t="n">
        <v>44713</v>
      </c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</row>
    <row r="1119" customFormat="false" ht="15.75" hidden="false" customHeight="false" outlineLevel="0" collapsed="false">
      <c r="A1119" s="6" t="n">
        <v>15</v>
      </c>
      <c r="B1119" s="12" t="s">
        <v>31</v>
      </c>
      <c r="C1119" s="12" t="s">
        <v>10</v>
      </c>
      <c r="D1119" s="13" t="n">
        <v>44713</v>
      </c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</row>
    <row r="1120" customFormat="false" ht="15.75" hidden="false" customHeight="false" outlineLevel="0" collapsed="false">
      <c r="A1120" s="6" t="n">
        <v>16</v>
      </c>
      <c r="B1120" s="12" t="s">
        <v>33</v>
      </c>
      <c r="C1120" s="12" t="s">
        <v>10</v>
      </c>
      <c r="D1120" s="13" t="n">
        <v>44713</v>
      </c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</row>
    <row r="1121" customFormat="false" ht="15.75" hidden="false" customHeight="false" outlineLevel="0" collapsed="false">
      <c r="A1121" s="6" t="n">
        <v>17</v>
      </c>
      <c r="B1121" s="12" t="s">
        <v>35</v>
      </c>
      <c r="C1121" s="12" t="s">
        <v>10</v>
      </c>
      <c r="D1121" s="13" t="n">
        <v>44713</v>
      </c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</row>
    <row r="1122" customFormat="false" ht="15.75" hidden="false" customHeight="false" outlineLevel="0" collapsed="false">
      <c r="A1122" s="6" t="n">
        <v>18</v>
      </c>
      <c r="B1122" s="12" t="s">
        <v>580</v>
      </c>
      <c r="C1122" s="12" t="s">
        <v>10</v>
      </c>
      <c r="D1122" s="13" t="n">
        <v>44713</v>
      </c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</row>
    <row r="1123" customFormat="false" ht="15.75" hidden="false" customHeight="false" outlineLevel="0" collapsed="false">
      <c r="A1123" s="6" t="n">
        <v>19</v>
      </c>
      <c r="B1123" s="12" t="s">
        <v>573</v>
      </c>
      <c r="C1123" s="12" t="s">
        <v>10</v>
      </c>
      <c r="D1123" s="13" t="n">
        <v>44713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</row>
    <row r="1124" customFormat="false" ht="15.75" hidden="false" customHeight="false" outlineLevel="0" collapsed="false">
      <c r="A1124" s="6" t="n">
        <v>20</v>
      </c>
      <c r="B1124" s="12" t="s">
        <v>39</v>
      </c>
      <c r="C1124" s="12" t="s">
        <v>10</v>
      </c>
      <c r="D1124" s="13" t="n">
        <v>44713</v>
      </c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</row>
    <row r="1125" customFormat="false" ht="15.75" hidden="false" customHeight="false" outlineLevel="0" collapsed="false">
      <c r="A1125" s="6" t="n">
        <v>21</v>
      </c>
      <c r="B1125" s="12" t="s">
        <v>41</v>
      </c>
      <c r="C1125" s="12" t="s">
        <v>10</v>
      </c>
      <c r="D1125" s="13" t="n">
        <v>44713</v>
      </c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</row>
    <row r="1126" customFormat="false" ht="15.75" hidden="false" customHeight="false" outlineLevel="0" collapsed="false">
      <c r="A1126" s="6" t="n">
        <v>22</v>
      </c>
      <c r="B1126" s="12" t="s">
        <v>45</v>
      </c>
      <c r="C1126" s="12" t="s">
        <v>10</v>
      </c>
      <c r="D1126" s="13" t="n">
        <v>44713</v>
      </c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</row>
    <row r="1127" customFormat="false" ht="15.75" hidden="false" customHeight="false" outlineLevel="0" collapsed="false">
      <c r="A1127" s="6" t="n">
        <v>23</v>
      </c>
      <c r="B1127" s="12" t="s">
        <v>47</v>
      </c>
      <c r="C1127" s="12" t="s">
        <v>10</v>
      </c>
      <c r="D1127" s="13" t="n">
        <v>44713</v>
      </c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</row>
    <row r="1128" customFormat="false" ht="15.75" hidden="false" customHeight="false" outlineLevel="0" collapsed="false">
      <c r="A1128" s="6" t="n">
        <v>24</v>
      </c>
      <c r="B1128" s="12" t="s">
        <v>47</v>
      </c>
      <c r="C1128" s="12" t="s">
        <v>10</v>
      </c>
      <c r="D1128" s="13" t="n">
        <v>44713</v>
      </c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</row>
    <row r="1129" customFormat="false" ht="15.75" hidden="false" customHeight="false" outlineLevel="0" collapsed="false">
      <c r="A1129" s="6" t="n">
        <v>25</v>
      </c>
      <c r="B1129" s="12" t="s">
        <v>49</v>
      </c>
      <c r="C1129" s="12" t="s">
        <v>10</v>
      </c>
      <c r="D1129" s="13" t="n">
        <v>44713</v>
      </c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</row>
    <row r="1130" customFormat="false" ht="15.75" hidden="false" customHeight="false" outlineLevel="0" collapsed="false">
      <c r="A1130" s="6" t="n">
        <v>26</v>
      </c>
      <c r="B1130" s="12" t="s">
        <v>498</v>
      </c>
      <c r="C1130" s="12" t="s">
        <v>10</v>
      </c>
      <c r="D1130" s="13" t="n">
        <v>44713</v>
      </c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</row>
    <row r="1131" customFormat="false" ht="15.75" hidden="false" customHeight="false" outlineLevel="0" collapsed="false">
      <c r="A1131" s="6" t="n">
        <v>27</v>
      </c>
      <c r="B1131" s="12" t="s">
        <v>51</v>
      </c>
      <c r="C1131" s="12" t="s">
        <v>10</v>
      </c>
      <c r="D1131" s="13" t="n">
        <v>44713</v>
      </c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</row>
    <row r="1132" customFormat="false" ht="15.75" hidden="false" customHeight="false" outlineLevel="0" collapsed="false">
      <c r="A1132" s="6" t="n">
        <v>28</v>
      </c>
      <c r="B1132" s="12" t="s">
        <v>485</v>
      </c>
      <c r="C1132" s="12" t="s">
        <v>10</v>
      </c>
      <c r="D1132" s="13" t="n">
        <v>44713</v>
      </c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</row>
    <row r="1133" customFormat="false" ht="15.75" hidden="false" customHeight="false" outlineLevel="0" collapsed="false">
      <c r="A1133" s="6" t="n">
        <v>29</v>
      </c>
      <c r="B1133" s="12" t="s">
        <v>332</v>
      </c>
      <c r="C1133" s="12" t="s">
        <v>10</v>
      </c>
      <c r="D1133" s="13" t="n">
        <v>44713</v>
      </c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</row>
    <row r="1134" customFormat="false" ht="15.75" hidden="false" customHeight="false" outlineLevel="0" collapsed="false">
      <c r="A1134" s="6" t="n">
        <v>30</v>
      </c>
      <c r="B1134" s="12" t="s">
        <v>53</v>
      </c>
      <c r="C1134" s="12" t="s">
        <v>10</v>
      </c>
      <c r="D1134" s="13" t="n">
        <v>44713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</row>
    <row r="1135" customFormat="false" ht="15.75" hidden="false" customHeight="false" outlineLevel="0" collapsed="false">
      <c r="A1135" s="6" t="n">
        <v>31</v>
      </c>
      <c r="B1135" s="12" t="s">
        <v>55</v>
      </c>
      <c r="C1135" s="12" t="s">
        <v>10</v>
      </c>
      <c r="D1135" s="13" t="n">
        <v>44713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</row>
    <row r="1136" customFormat="false" ht="15.75" hidden="false" customHeight="false" outlineLevel="0" collapsed="false">
      <c r="A1136" s="6" t="n">
        <v>32</v>
      </c>
      <c r="B1136" s="12" t="s">
        <v>57</v>
      </c>
      <c r="C1136" s="12" t="s">
        <v>10</v>
      </c>
      <c r="D1136" s="13" t="n">
        <v>44713</v>
      </c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</row>
    <row r="1137" customFormat="false" ht="15.75" hidden="false" customHeight="false" outlineLevel="0" collapsed="false">
      <c r="A1137" s="6" t="n">
        <v>33</v>
      </c>
      <c r="B1137" s="12" t="s">
        <v>59</v>
      </c>
      <c r="C1137" s="12" t="s">
        <v>10</v>
      </c>
      <c r="D1137" s="13" t="n">
        <v>44713</v>
      </c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</row>
    <row r="1138" customFormat="false" ht="15.75" hidden="false" customHeight="false" outlineLevel="0" collapsed="false">
      <c r="A1138" s="6" t="n">
        <v>34</v>
      </c>
      <c r="B1138" s="12" t="s">
        <v>61</v>
      </c>
      <c r="C1138" s="12" t="s">
        <v>10</v>
      </c>
      <c r="D1138" s="13" t="n">
        <v>44713</v>
      </c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</row>
    <row r="1139" customFormat="false" ht="15.75" hidden="false" customHeight="false" outlineLevel="0" collapsed="false">
      <c r="A1139" s="6" t="n">
        <v>35</v>
      </c>
      <c r="B1139" s="12" t="s">
        <v>67</v>
      </c>
      <c r="C1139" s="12" t="s">
        <v>10</v>
      </c>
      <c r="D1139" s="13" t="n">
        <v>44713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</row>
    <row r="1140" customFormat="false" ht="15.75" hidden="false" customHeight="false" outlineLevel="0" collapsed="false">
      <c r="A1140" s="6" t="n">
        <v>36</v>
      </c>
      <c r="B1140" s="12" t="s">
        <v>71</v>
      </c>
      <c r="C1140" s="12" t="s">
        <v>10</v>
      </c>
      <c r="D1140" s="13" t="n">
        <v>44713</v>
      </c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</row>
    <row r="1141" customFormat="false" ht="15.75" hidden="false" customHeight="false" outlineLevel="0" collapsed="false">
      <c r="A1141" s="6" t="n">
        <v>37</v>
      </c>
      <c r="B1141" s="12" t="s">
        <v>73</v>
      </c>
      <c r="C1141" s="12" t="s">
        <v>10</v>
      </c>
      <c r="D1141" s="13" t="n">
        <v>44713</v>
      </c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</row>
    <row r="1142" customFormat="false" ht="15.75" hidden="false" customHeight="false" outlineLevel="0" collapsed="false">
      <c r="A1142" s="6" t="n">
        <v>38</v>
      </c>
      <c r="B1142" s="12" t="s">
        <v>341</v>
      </c>
      <c r="C1142" s="12" t="s">
        <v>10</v>
      </c>
      <c r="D1142" s="13" t="n">
        <v>44713</v>
      </c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</row>
    <row r="1143" customFormat="false" ht="15.75" hidden="false" customHeight="false" outlineLevel="0" collapsed="false">
      <c r="A1143" s="6" t="n">
        <v>39</v>
      </c>
      <c r="B1143" s="12" t="s">
        <v>503</v>
      </c>
      <c r="C1143" s="12" t="s">
        <v>10</v>
      </c>
      <c r="D1143" s="13" t="n">
        <v>44713</v>
      </c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</row>
    <row r="1144" customFormat="false" ht="15.75" hidden="false" customHeight="false" outlineLevel="0" collapsed="false">
      <c r="A1144" s="6" t="n">
        <v>40</v>
      </c>
      <c r="B1144" s="12" t="s">
        <v>77</v>
      </c>
      <c r="C1144" s="12" t="s">
        <v>10</v>
      </c>
      <c r="D1144" s="13" t="n">
        <v>44713</v>
      </c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</row>
    <row r="1145" customFormat="false" ht="15.75" hidden="false" customHeight="false" outlineLevel="0" collapsed="false">
      <c r="A1145" s="6" t="n">
        <v>41</v>
      </c>
      <c r="B1145" s="12" t="s">
        <v>79</v>
      </c>
      <c r="C1145" s="12" t="s">
        <v>10</v>
      </c>
      <c r="D1145" s="13" t="n">
        <v>44713</v>
      </c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</row>
    <row r="1146" customFormat="false" ht="15.75" hidden="false" customHeight="false" outlineLevel="0" collapsed="false">
      <c r="A1146" s="6" t="n">
        <v>42</v>
      </c>
      <c r="B1146" s="12" t="s">
        <v>81</v>
      </c>
      <c r="C1146" s="12" t="s">
        <v>10</v>
      </c>
      <c r="D1146" s="13" t="n">
        <v>44713</v>
      </c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</row>
    <row r="1147" customFormat="false" ht="15.75" hidden="false" customHeight="false" outlineLevel="0" collapsed="false">
      <c r="A1147" s="6" t="n">
        <v>43</v>
      </c>
      <c r="B1147" s="12" t="s">
        <v>85</v>
      </c>
      <c r="C1147" s="12" t="s">
        <v>10</v>
      </c>
      <c r="D1147" s="13" t="n">
        <v>44713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</row>
    <row r="1148" customFormat="false" ht="15.75" hidden="false" customHeight="false" outlineLevel="0" collapsed="false">
      <c r="A1148" s="6" t="n">
        <v>44</v>
      </c>
      <c r="B1148" s="12" t="s">
        <v>490</v>
      </c>
      <c r="C1148" s="12" t="s">
        <v>10</v>
      </c>
      <c r="D1148" s="13" t="n">
        <v>44713</v>
      </c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</row>
    <row r="1149" customFormat="false" ht="15.75" hidden="false" customHeight="false" outlineLevel="0" collapsed="false">
      <c r="A1149" s="6" t="n">
        <v>45</v>
      </c>
      <c r="B1149" s="12" t="s">
        <v>87</v>
      </c>
      <c r="C1149" s="12" t="s">
        <v>10</v>
      </c>
      <c r="D1149" s="13" t="n">
        <v>44713</v>
      </c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</row>
    <row r="1150" customFormat="false" ht="15.75" hidden="false" customHeight="false" outlineLevel="0" collapsed="false">
      <c r="A1150" s="6" t="n">
        <v>46</v>
      </c>
      <c r="B1150" s="12" t="s">
        <v>89</v>
      </c>
      <c r="C1150" s="12" t="s">
        <v>10</v>
      </c>
      <c r="D1150" s="13" t="n">
        <v>44713</v>
      </c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</row>
    <row r="1151" customFormat="false" ht="15.75" hidden="false" customHeight="false" outlineLevel="0" collapsed="false">
      <c r="A1151" s="6" t="n">
        <v>47</v>
      </c>
      <c r="B1151" s="12" t="s">
        <v>91</v>
      </c>
      <c r="C1151" s="12" t="s">
        <v>10</v>
      </c>
      <c r="D1151" s="13" t="n">
        <v>44713</v>
      </c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</row>
    <row r="1152" customFormat="false" ht="15.75" hidden="false" customHeight="false" outlineLevel="0" collapsed="false">
      <c r="A1152" s="6" t="n">
        <v>48</v>
      </c>
      <c r="B1152" s="12" t="s">
        <v>512</v>
      </c>
      <c r="C1152" s="12" t="s">
        <v>10</v>
      </c>
      <c r="D1152" s="13" t="n">
        <v>44713</v>
      </c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</row>
    <row r="1153" customFormat="false" ht="15.75" hidden="false" customHeight="false" outlineLevel="0" collapsed="false">
      <c r="A1153" s="6" t="n">
        <v>49</v>
      </c>
      <c r="B1153" s="12" t="s">
        <v>93</v>
      </c>
      <c r="C1153" s="12" t="s">
        <v>10</v>
      </c>
      <c r="D1153" s="13" t="n">
        <v>44713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</row>
    <row r="1154" customFormat="false" ht="15.75" hidden="false" customHeight="false" outlineLevel="0" collapsed="false">
      <c r="A1154" s="6" t="n">
        <v>50</v>
      </c>
      <c r="B1154" s="12" t="s">
        <v>95</v>
      </c>
      <c r="C1154" s="12" t="s">
        <v>10</v>
      </c>
      <c r="D1154" s="13" t="n">
        <v>44713</v>
      </c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</row>
    <row r="1155" customFormat="false" ht="15.75" hidden="false" customHeight="false" outlineLevel="0" collapsed="false">
      <c r="A1155" s="6" t="n">
        <v>51</v>
      </c>
      <c r="B1155" s="12" t="s">
        <v>581</v>
      </c>
      <c r="C1155" s="12" t="s">
        <v>10</v>
      </c>
      <c r="D1155" s="13" t="n">
        <v>44713</v>
      </c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</row>
    <row r="1156" customFormat="false" ht="15.75" hidden="false" customHeight="false" outlineLevel="0" collapsed="false">
      <c r="A1156" s="6" t="n">
        <v>52</v>
      </c>
      <c r="B1156" s="12" t="s">
        <v>97</v>
      </c>
      <c r="C1156" s="12" t="s">
        <v>10</v>
      </c>
      <c r="D1156" s="13" t="n">
        <v>44713</v>
      </c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</row>
    <row r="1157" customFormat="false" ht="15.75" hidden="false" customHeight="false" outlineLevel="0" collapsed="false">
      <c r="A1157" s="6" t="n">
        <v>53</v>
      </c>
      <c r="B1157" s="12" t="s">
        <v>99</v>
      </c>
      <c r="C1157" s="12" t="s">
        <v>10</v>
      </c>
      <c r="D1157" s="13" t="n">
        <v>44713</v>
      </c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</row>
    <row r="1158" customFormat="false" ht="15.75" hidden="false" customHeight="false" outlineLevel="0" collapsed="false">
      <c r="A1158" s="6" t="n">
        <v>54</v>
      </c>
      <c r="B1158" s="12" t="s">
        <v>567</v>
      </c>
      <c r="C1158" s="12" t="s">
        <v>10</v>
      </c>
      <c r="D1158" s="13" t="n">
        <v>44713</v>
      </c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</row>
    <row r="1159" customFormat="false" ht="15.75" hidden="false" customHeight="false" outlineLevel="0" collapsed="false">
      <c r="A1159" s="6" t="n">
        <v>55</v>
      </c>
      <c r="B1159" s="12" t="s">
        <v>101</v>
      </c>
      <c r="C1159" s="12" t="s">
        <v>10</v>
      </c>
      <c r="D1159" s="13" t="n">
        <v>44713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</row>
    <row r="1160" customFormat="false" ht="15.75" hidden="false" customHeight="false" outlineLevel="0" collapsed="false">
      <c r="A1160" s="6" t="n">
        <v>56</v>
      </c>
      <c r="B1160" s="12" t="s">
        <v>103</v>
      </c>
      <c r="C1160" s="12" t="s">
        <v>10</v>
      </c>
      <c r="D1160" s="13" t="n">
        <v>44713</v>
      </c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</row>
    <row r="1161" customFormat="false" ht="15.75" hidden="false" customHeight="false" outlineLevel="0" collapsed="false">
      <c r="A1161" s="6" t="n">
        <v>57</v>
      </c>
      <c r="B1161" s="12" t="s">
        <v>493</v>
      </c>
      <c r="C1161" s="12" t="s">
        <v>10</v>
      </c>
      <c r="D1161" s="13" t="n">
        <v>44713</v>
      </c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</row>
    <row r="1162" customFormat="false" ht="15.75" hidden="false" customHeight="false" outlineLevel="0" collapsed="false">
      <c r="A1162" s="6" t="n">
        <v>58</v>
      </c>
      <c r="B1162" s="12" t="s">
        <v>568</v>
      </c>
      <c r="C1162" s="12" t="s">
        <v>10</v>
      </c>
      <c r="D1162" s="13" t="n">
        <v>44713</v>
      </c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</row>
    <row r="1163" customFormat="false" ht="15.75" hidden="false" customHeight="false" outlineLevel="0" collapsed="false">
      <c r="A1163" s="6" t="n">
        <v>59</v>
      </c>
      <c r="B1163" s="12" t="s">
        <v>582</v>
      </c>
      <c r="C1163" s="12" t="s">
        <v>10</v>
      </c>
      <c r="D1163" s="13" t="n">
        <v>44713</v>
      </c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</row>
    <row r="1164" customFormat="false" ht="15.75" hidden="false" customHeight="false" outlineLevel="0" collapsed="false">
      <c r="A1164" s="6" t="n">
        <v>60</v>
      </c>
      <c r="B1164" s="12" t="s">
        <v>324</v>
      </c>
      <c r="C1164" s="12" t="s">
        <v>10</v>
      </c>
      <c r="D1164" s="13" t="n">
        <v>44713</v>
      </c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</row>
    <row r="1165" customFormat="false" ht="15.75" hidden="false" customHeight="false" outlineLevel="0" collapsed="false">
      <c r="A1165" s="6" t="n">
        <v>61</v>
      </c>
      <c r="B1165" s="12" t="s">
        <v>109</v>
      </c>
      <c r="C1165" s="12" t="s">
        <v>10</v>
      </c>
      <c r="D1165" s="13" t="n">
        <v>44713</v>
      </c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</row>
    <row r="1166" customFormat="false" ht="15.75" hidden="false" customHeight="false" outlineLevel="0" collapsed="false">
      <c r="A1166" s="6" t="n">
        <v>62</v>
      </c>
      <c r="B1166" s="12" t="s">
        <v>111</v>
      </c>
      <c r="C1166" s="12" t="s">
        <v>10</v>
      </c>
      <c r="D1166" s="13" t="n">
        <v>44713</v>
      </c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</row>
    <row r="1167" customFormat="false" ht="15.75" hidden="false" customHeight="false" outlineLevel="0" collapsed="false">
      <c r="A1167" s="6" t="n">
        <v>63</v>
      </c>
      <c r="B1167" s="12" t="s">
        <v>113</v>
      </c>
      <c r="C1167" s="12" t="s">
        <v>10</v>
      </c>
      <c r="D1167" s="13" t="n">
        <v>44713</v>
      </c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</row>
    <row r="1168" customFormat="false" ht="15.75" hidden="false" customHeight="false" outlineLevel="0" collapsed="false">
      <c r="A1168" s="6" t="n">
        <v>64</v>
      </c>
      <c r="B1168" s="12" t="s">
        <v>115</v>
      </c>
      <c r="C1168" s="12" t="s">
        <v>10</v>
      </c>
      <c r="D1168" s="13" t="n">
        <v>44713</v>
      </c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</row>
    <row r="1169" customFormat="false" ht="15.75" hidden="false" customHeight="false" outlineLevel="0" collapsed="false">
      <c r="A1169" s="6" t="n">
        <v>65</v>
      </c>
      <c r="B1169" s="12" t="s">
        <v>486</v>
      </c>
      <c r="C1169" s="12" t="s">
        <v>10</v>
      </c>
      <c r="D1169" s="13" t="n">
        <v>44713</v>
      </c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</row>
    <row r="1170" customFormat="false" ht="15.75" hidden="false" customHeight="false" outlineLevel="0" collapsed="false">
      <c r="A1170" s="6" t="n">
        <v>66</v>
      </c>
      <c r="B1170" s="12" t="s">
        <v>119</v>
      </c>
      <c r="C1170" s="12" t="s">
        <v>10</v>
      </c>
      <c r="D1170" s="13" t="n">
        <v>44713</v>
      </c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</row>
    <row r="1171" customFormat="false" ht="15.75" hidden="false" customHeight="false" outlineLevel="0" collapsed="false">
      <c r="A1171" s="6" t="n">
        <v>67</v>
      </c>
      <c r="B1171" s="12" t="s">
        <v>310</v>
      </c>
      <c r="C1171" s="12" t="s">
        <v>10</v>
      </c>
      <c r="D1171" s="13" t="n">
        <v>44713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</row>
    <row r="1172" customFormat="false" ht="15.75" hidden="false" customHeight="false" outlineLevel="0" collapsed="false">
      <c r="A1172" s="6" t="n">
        <v>68</v>
      </c>
      <c r="B1172" s="12" t="s">
        <v>359</v>
      </c>
      <c r="C1172" s="12" t="s">
        <v>10</v>
      </c>
      <c r="D1172" s="13" t="n">
        <v>44713</v>
      </c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</row>
    <row r="1173" customFormat="false" ht="15.75" hidden="false" customHeight="false" outlineLevel="0" collapsed="false">
      <c r="A1173" s="6" t="n">
        <v>69</v>
      </c>
      <c r="B1173" s="12" t="s">
        <v>121</v>
      </c>
      <c r="C1173" s="12" t="s">
        <v>10</v>
      </c>
      <c r="D1173" s="13" t="n">
        <v>44713</v>
      </c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</row>
    <row r="1174" customFormat="false" ht="15.75" hidden="false" customHeight="false" outlineLevel="0" collapsed="false">
      <c r="A1174" s="6" t="n">
        <v>70</v>
      </c>
      <c r="B1174" s="12" t="s">
        <v>342</v>
      </c>
      <c r="C1174" s="12" t="s">
        <v>10</v>
      </c>
      <c r="D1174" s="13" t="n">
        <v>44713</v>
      </c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</row>
    <row r="1175" customFormat="false" ht="15.75" hidden="false" customHeight="false" outlineLevel="0" collapsed="false">
      <c r="A1175" s="6" t="n">
        <v>71</v>
      </c>
      <c r="B1175" s="12" t="s">
        <v>343</v>
      </c>
      <c r="C1175" s="12" t="s">
        <v>10</v>
      </c>
      <c r="D1175" s="13" t="n">
        <v>44713</v>
      </c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</row>
    <row r="1176" customFormat="false" ht="15.75" hidden="false" customHeight="false" outlineLevel="0" collapsed="false">
      <c r="A1176" s="6" t="n">
        <v>72</v>
      </c>
      <c r="B1176" s="12" t="s">
        <v>123</v>
      </c>
      <c r="C1176" s="12" t="s">
        <v>10</v>
      </c>
      <c r="D1176" s="13" t="n">
        <v>44713</v>
      </c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</row>
    <row r="1177" customFormat="false" ht="15.75" hidden="false" customHeight="false" outlineLevel="0" collapsed="false">
      <c r="A1177" s="6" t="n">
        <v>73</v>
      </c>
      <c r="B1177" s="12" t="s">
        <v>125</v>
      </c>
      <c r="C1177" s="12" t="s">
        <v>10</v>
      </c>
      <c r="D1177" s="13" t="n">
        <v>44713</v>
      </c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</row>
    <row r="1178" customFormat="false" ht="15.75" hidden="false" customHeight="false" outlineLevel="0" collapsed="false">
      <c r="A1178" s="6" t="n">
        <v>74</v>
      </c>
      <c r="B1178" s="12" t="s">
        <v>127</v>
      </c>
      <c r="C1178" s="12" t="s">
        <v>10</v>
      </c>
      <c r="D1178" s="13" t="n">
        <v>44713</v>
      </c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</row>
    <row r="1179" customFormat="false" ht="15.75" hidden="false" customHeight="false" outlineLevel="0" collapsed="false">
      <c r="A1179" s="6" t="n">
        <v>75</v>
      </c>
      <c r="B1179" s="12" t="s">
        <v>129</v>
      </c>
      <c r="C1179" s="12" t="s">
        <v>10</v>
      </c>
      <c r="D1179" s="13" t="n">
        <v>44713</v>
      </c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</row>
    <row r="1180" customFormat="false" ht="15.75" hidden="false" customHeight="false" outlineLevel="0" collapsed="false">
      <c r="A1180" s="6" t="n">
        <v>76</v>
      </c>
      <c r="B1180" s="12" t="s">
        <v>131</v>
      </c>
      <c r="C1180" s="12" t="s">
        <v>10</v>
      </c>
      <c r="D1180" s="13" t="n">
        <v>44713</v>
      </c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</row>
    <row r="1181" customFormat="false" ht="15.75" hidden="false" customHeight="false" outlineLevel="0" collapsed="false">
      <c r="A1181" s="6" t="n">
        <v>77</v>
      </c>
      <c r="B1181" s="12" t="s">
        <v>135</v>
      </c>
      <c r="C1181" s="12" t="s">
        <v>10</v>
      </c>
      <c r="D1181" s="13" t="n">
        <v>44713</v>
      </c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</row>
    <row r="1182" customFormat="false" ht="15.75" hidden="false" customHeight="false" outlineLevel="0" collapsed="false">
      <c r="A1182" s="6" t="n">
        <v>78</v>
      </c>
      <c r="B1182" s="12" t="s">
        <v>577</v>
      </c>
      <c r="C1182" s="12" t="s">
        <v>10</v>
      </c>
      <c r="D1182" s="13" t="n">
        <v>44713</v>
      </c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</row>
    <row r="1183" customFormat="false" ht="15.75" hidden="false" customHeight="false" outlineLevel="0" collapsed="false">
      <c r="A1183" s="6" t="n">
        <v>79</v>
      </c>
      <c r="B1183" s="12" t="s">
        <v>139</v>
      </c>
      <c r="C1183" s="12" t="s">
        <v>10</v>
      </c>
      <c r="D1183" s="13" t="n">
        <v>44713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</row>
    <row r="1184" customFormat="false" ht="15.75" hidden="false" customHeight="false" outlineLevel="0" collapsed="false">
      <c r="A1184" s="6" t="n">
        <v>80</v>
      </c>
      <c r="B1184" s="12" t="s">
        <v>141</v>
      </c>
      <c r="C1184" s="12" t="s">
        <v>10</v>
      </c>
      <c r="D1184" s="13" t="n">
        <v>44713</v>
      </c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</row>
    <row r="1185" customFormat="false" ht="15.75" hidden="false" customHeight="false" outlineLevel="0" collapsed="false">
      <c r="A1185" s="6" t="n">
        <v>81</v>
      </c>
      <c r="B1185" s="12" t="s">
        <v>583</v>
      </c>
      <c r="C1185" s="12" t="s">
        <v>10</v>
      </c>
      <c r="D1185" s="13" t="n">
        <v>44713</v>
      </c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</row>
    <row r="1186" customFormat="false" ht="15.75" hidden="false" customHeight="false" outlineLevel="0" collapsed="false">
      <c r="A1186" s="6" t="n">
        <v>82</v>
      </c>
      <c r="B1186" s="12" t="s">
        <v>584</v>
      </c>
      <c r="C1186" s="12" t="s">
        <v>10</v>
      </c>
      <c r="D1186" s="13" t="n">
        <v>44713</v>
      </c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</row>
    <row r="1187" customFormat="false" ht="15.75" hidden="false" customHeight="false" outlineLevel="0" collapsed="false">
      <c r="A1187" s="6" t="n">
        <v>83</v>
      </c>
      <c r="B1187" s="12" t="s">
        <v>145</v>
      </c>
      <c r="C1187" s="12" t="s">
        <v>10</v>
      </c>
      <c r="D1187" s="13" t="n">
        <v>44713</v>
      </c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</row>
    <row r="1188" customFormat="false" ht="15.75" hidden="false" customHeight="false" outlineLevel="0" collapsed="false">
      <c r="A1188" s="6" t="n">
        <v>84</v>
      </c>
      <c r="B1188" s="12" t="s">
        <v>147</v>
      </c>
      <c r="C1188" s="12" t="s">
        <v>10</v>
      </c>
      <c r="D1188" s="13" t="n">
        <v>44713</v>
      </c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</row>
    <row r="1189" customFormat="false" ht="15.75" hidden="false" customHeight="false" outlineLevel="0" collapsed="false">
      <c r="A1189" s="6" t="n">
        <v>85</v>
      </c>
      <c r="B1189" s="12" t="s">
        <v>149</v>
      </c>
      <c r="C1189" s="12" t="s">
        <v>10</v>
      </c>
      <c r="D1189" s="13" t="n">
        <v>44713</v>
      </c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</row>
    <row r="1190" customFormat="false" ht="15.75" hidden="false" customHeight="false" outlineLevel="0" collapsed="false">
      <c r="A1190" s="6" t="n">
        <v>86</v>
      </c>
      <c r="B1190" s="12" t="s">
        <v>153</v>
      </c>
      <c r="C1190" s="12" t="s">
        <v>10</v>
      </c>
      <c r="D1190" s="13" t="n">
        <v>44713</v>
      </c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</row>
    <row r="1191" customFormat="false" ht="15.75" hidden="false" customHeight="false" outlineLevel="0" collapsed="false">
      <c r="A1191" s="6" t="n">
        <v>87</v>
      </c>
      <c r="B1191" s="12" t="s">
        <v>574</v>
      </c>
      <c r="C1191" s="12" t="s">
        <v>10</v>
      </c>
      <c r="D1191" s="13" t="n">
        <v>44713</v>
      </c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</row>
    <row r="1192" customFormat="false" ht="15.75" hidden="false" customHeight="false" outlineLevel="0" collapsed="false">
      <c r="A1192" s="6" t="n">
        <v>88</v>
      </c>
      <c r="B1192" s="12" t="s">
        <v>157</v>
      </c>
      <c r="C1192" s="12" t="s">
        <v>10</v>
      </c>
      <c r="D1192" s="13" t="n">
        <v>44713</v>
      </c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</row>
    <row r="1193" customFormat="false" ht="15.75" hidden="false" customHeight="false" outlineLevel="0" collapsed="false">
      <c r="A1193" s="6" t="n">
        <v>89</v>
      </c>
      <c r="B1193" s="12" t="s">
        <v>159</v>
      </c>
      <c r="C1193" s="12" t="s">
        <v>10</v>
      </c>
      <c r="D1193" s="13" t="n">
        <v>44713</v>
      </c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</row>
    <row r="1194" customFormat="false" ht="15.75" hidden="false" customHeight="false" outlineLevel="0" collapsed="false">
      <c r="A1194" s="6" t="n">
        <v>90</v>
      </c>
      <c r="B1194" s="12" t="s">
        <v>161</v>
      </c>
      <c r="C1194" s="12" t="s">
        <v>10</v>
      </c>
      <c r="D1194" s="13" t="n">
        <v>44713</v>
      </c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</row>
    <row r="1195" customFormat="false" ht="15.75" hidden="false" customHeight="false" outlineLevel="0" collapsed="false">
      <c r="A1195" s="6" t="n">
        <v>91</v>
      </c>
      <c r="B1195" s="12" t="s">
        <v>326</v>
      </c>
      <c r="C1195" s="12" t="s">
        <v>10</v>
      </c>
      <c r="D1195" s="13" t="n">
        <v>44713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</row>
    <row r="1196" customFormat="false" ht="15.75" hidden="false" customHeight="false" outlineLevel="0" collapsed="false">
      <c r="A1196" s="6" t="n">
        <v>92</v>
      </c>
      <c r="B1196" s="12" t="s">
        <v>163</v>
      </c>
      <c r="C1196" s="12" t="s">
        <v>10</v>
      </c>
      <c r="D1196" s="13" t="n">
        <v>44713</v>
      </c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</row>
    <row r="1197" customFormat="false" ht="15.75" hidden="false" customHeight="false" outlineLevel="0" collapsed="false">
      <c r="A1197" s="6" t="n">
        <v>93</v>
      </c>
      <c r="B1197" s="12" t="s">
        <v>585</v>
      </c>
      <c r="C1197" s="12" t="s">
        <v>10</v>
      </c>
      <c r="D1197" s="13" t="n">
        <v>44713</v>
      </c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</row>
    <row r="1198" customFormat="false" ht="15.75" hidden="false" customHeight="false" outlineLevel="0" collapsed="false">
      <c r="A1198" s="6" t="n">
        <v>94</v>
      </c>
      <c r="B1198" s="12" t="s">
        <v>167</v>
      </c>
      <c r="C1198" s="12" t="s">
        <v>10</v>
      </c>
      <c r="D1198" s="13" t="n">
        <v>44713</v>
      </c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</row>
    <row r="1199" customFormat="false" ht="15.75" hidden="false" customHeight="false" outlineLevel="0" collapsed="false">
      <c r="A1199" s="6" t="n">
        <v>95</v>
      </c>
      <c r="B1199" s="12" t="s">
        <v>339</v>
      </c>
      <c r="C1199" s="12" t="s">
        <v>10</v>
      </c>
      <c r="D1199" s="13" t="n">
        <v>44713</v>
      </c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</row>
    <row r="1200" customFormat="false" ht="15.75" hidden="false" customHeight="false" outlineLevel="0" collapsed="false">
      <c r="A1200" s="6" t="n">
        <v>96</v>
      </c>
      <c r="B1200" s="12" t="s">
        <v>171</v>
      </c>
      <c r="C1200" s="12" t="s">
        <v>10</v>
      </c>
      <c r="D1200" s="13" t="n">
        <v>44713</v>
      </c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</row>
    <row r="1201" customFormat="false" ht="15.75" hidden="false" customHeight="false" outlineLevel="0" collapsed="false">
      <c r="A1201" s="6" t="n">
        <v>97</v>
      </c>
      <c r="B1201" s="12" t="s">
        <v>173</v>
      </c>
      <c r="C1201" s="12" t="s">
        <v>10</v>
      </c>
      <c r="D1201" s="13" t="n">
        <v>44713</v>
      </c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</row>
    <row r="1202" customFormat="false" ht="15.75" hidden="false" customHeight="false" outlineLevel="0" collapsed="false">
      <c r="A1202" s="6" t="n">
        <v>98</v>
      </c>
      <c r="B1202" s="12" t="s">
        <v>175</v>
      </c>
      <c r="C1202" s="12" t="s">
        <v>10</v>
      </c>
      <c r="D1202" s="13" t="n">
        <v>44713</v>
      </c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</row>
    <row r="1203" customFormat="false" ht="15.75" hidden="false" customHeight="false" outlineLevel="0" collapsed="false">
      <c r="A1203" s="6" t="n">
        <v>99</v>
      </c>
      <c r="B1203" s="12" t="s">
        <v>179</v>
      </c>
      <c r="C1203" s="12" t="s">
        <v>10</v>
      </c>
      <c r="D1203" s="13" t="n">
        <v>44713</v>
      </c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</row>
    <row r="1204" customFormat="false" ht="15.75" hidden="false" customHeight="false" outlineLevel="0" collapsed="false">
      <c r="A1204" s="6" t="n">
        <v>100</v>
      </c>
      <c r="B1204" s="12" t="s">
        <v>181</v>
      </c>
      <c r="C1204" s="12" t="s">
        <v>10</v>
      </c>
      <c r="D1204" s="13" t="n">
        <v>44713</v>
      </c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</row>
    <row r="1205" customFormat="false" ht="15.75" hidden="false" customHeight="false" outlineLevel="0" collapsed="false">
      <c r="A1205" s="6" t="n">
        <v>101</v>
      </c>
      <c r="B1205" s="12" t="s">
        <v>183</v>
      </c>
      <c r="C1205" s="12" t="s">
        <v>10</v>
      </c>
      <c r="D1205" s="13" t="n">
        <v>44713</v>
      </c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</row>
    <row r="1206" customFormat="false" ht="15.75" hidden="false" customHeight="false" outlineLevel="0" collapsed="false">
      <c r="A1206" s="6" t="n">
        <v>102</v>
      </c>
      <c r="B1206" s="12" t="s">
        <v>456</v>
      </c>
      <c r="C1206" s="12" t="s">
        <v>10</v>
      </c>
      <c r="D1206" s="13" t="n">
        <v>44713</v>
      </c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</row>
    <row r="1207" customFormat="false" ht="15.75" hidden="false" customHeight="false" outlineLevel="0" collapsed="false">
      <c r="A1207" s="6" t="n">
        <v>103</v>
      </c>
      <c r="B1207" s="12" t="s">
        <v>344</v>
      </c>
      <c r="C1207" s="12" t="s">
        <v>10</v>
      </c>
      <c r="D1207" s="13" t="n">
        <v>44713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</row>
    <row r="1208" customFormat="false" ht="15.75" hidden="false" customHeight="false" outlineLevel="0" collapsed="false">
      <c r="A1208" s="6" t="n">
        <v>104</v>
      </c>
      <c r="B1208" s="12" t="s">
        <v>185</v>
      </c>
      <c r="C1208" s="12" t="s">
        <v>10</v>
      </c>
      <c r="D1208" s="13" t="n">
        <v>44713</v>
      </c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</row>
    <row r="1209" customFormat="false" ht="15.75" hidden="false" customHeight="false" outlineLevel="0" collapsed="false">
      <c r="A1209" s="6" t="n">
        <v>105</v>
      </c>
      <c r="B1209" s="12" t="s">
        <v>189</v>
      </c>
      <c r="C1209" s="12" t="s">
        <v>10</v>
      </c>
      <c r="D1209" s="13" t="n">
        <v>44713</v>
      </c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</row>
    <row r="1210" customFormat="false" ht="15.75" hidden="false" customHeight="false" outlineLevel="0" collapsed="false">
      <c r="A1210" s="6" t="n">
        <v>106</v>
      </c>
      <c r="B1210" s="12" t="s">
        <v>314</v>
      </c>
      <c r="C1210" s="12" t="s">
        <v>10</v>
      </c>
      <c r="D1210" s="13" t="n">
        <v>44713</v>
      </c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</row>
    <row r="1211" customFormat="false" ht="15.75" hidden="false" customHeight="false" outlineLevel="0" collapsed="false">
      <c r="A1211" s="6" t="n">
        <v>107</v>
      </c>
      <c r="B1211" s="12" t="s">
        <v>345</v>
      </c>
      <c r="C1211" s="12" t="s">
        <v>10</v>
      </c>
      <c r="D1211" s="13" t="n">
        <v>44713</v>
      </c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</row>
    <row r="1212" customFormat="false" ht="15.75" hidden="false" customHeight="false" outlineLevel="0" collapsed="false">
      <c r="A1212" s="6" t="n">
        <v>108</v>
      </c>
      <c r="B1212" s="12" t="s">
        <v>191</v>
      </c>
      <c r="C1212" s="12" t="s">
        <v>10</v>
      </c>
      <c r="D1212" s="13" t="n">
        <v>44713</v>
      </c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</row>
    <row r="1213" customFormat="false" ht="15.75" hidden="false" customHeight="false" outlineLevel="0" collapsed="false">
      <c r="A1213" s="6" t="n">
        <v>109</v>
      </c>
      <c r="B1213" s="12" t="s">
        <v>346</v>
      </c>
      <c r="C1213" s="12" t="s">
        <v>10</v>
      </c>
      <c r="D1213" s="13" t="n">
        <v>44713</v>
      </c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</row>
    <row r="1214" customFormat="false" ht="15.75" hidden="false" customHeight="false" outlineLevel="0" collapsed="false">
      <c r="A1214" s="6" t="n">
        <v>110</v>
      </c>
      <c r="B1214" s="12" t="s">
        <v>193</v>
      </c>
      <c r="C1214" s="12" t="s">
        <v>10</v>
      </c>
      <c r="D1214" s="13" t="n">
        <v>44713</v>
      </c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</row>
    <row r="1215" customFormat="false" ht="15.75" hidden="false" customHeight="false" outlineLevel="0" collapsed="false">
      <c r="A1215" s="6" t="n">
        <v>111</v>
      </c>
      <c r="B1215" s="12" t="s">
        <v>195</v>
      </c>
      <c r="C1215" s="12" t="s">
        <v>10</v>
      </c>
      <c r="D1215" s="13" t="n">
        <v>44713</v>
      </c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</row>
    <row r="1216" customFormat="false" ht="15.75" hidden="false" customHeight="false" outlineLevel="0" collapsed="false">
      <c r="A1216" s="6" t="n">
        <v>112</v>
      </c>
      <c r="B1216" s="12" t="s">
        <v>197</v>
      </c>
      <c r="C1216" s="12" t="s">
        <v>10</v>
      </c>
      <c r="D1216" s="13" t="n">
        <v>44713</v>
      </c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</row>
    <row r="1217" customFormat="false" ht="15.75" hidden="false" customHeight="false" outlineLevel="0" collapsed="false">
      <c r="A1217" s="6" t="n">
        <v>113</v>
      </c>
      <c r="B1217" s="12" t="s">
        <v>199</v>
      </c>
      <c r="C1217" s="12" t="s">
        <v>10</v>
      </c>
      <c r="D1217" s="13" t="n">
        <v>44713</v>
      </c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</row>
    <row r="1218" customFormat="false" ht="15.75" hidden="false" customHeight="false" outlineLevel="0" collapsed="false">
      <c r="A1218" s="6" t="n">
        <v>114</v>
      </c>
      <c r="B1218" s="12" t="s">
        <v>201</v>
      </c>
      <c r="C1218" s="12" t="s">
        <v>10</v>
      </c>
      <c r="D1218" s="13" t="n">
        <v>44713</v>
      </c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</row>
    <row r="1219" customFormat="false" ht="15.75" hidden="false" customHeight="false" outlineLevel="0" collapsed="false">
      <c r="A1219" s="6" t="n">
        <v>115</v>
      </c>
      <c r="B1219" s="12" t="s">
        <v>203</v>
      </c>
      <c r="C1219" s="12" t="s">
        <v>10</v>
      </c>
      <c r="D1219" s="13" t="n">
        <v>44713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</row>
    <row r="1220" customFormat="false" ht="15.75" hidden="false" customHeight="false" outlineLevel="0" collapsed="false">
      <c r="A1220" s="6" t="n">
        <v>116</v>
      </c>
      <c r="B1220" s="12" t="s">
        <v>206</v>
      </c>
      <c r="C1220" s="12" t="s">
        <v>10</v>
      </c>
      <c r="D1220" s="13" t="n">
        <v>44713</v>
      </c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</row>
    <row r="1221" customFormat="false" ht="15.75" hidden="false" customHeight="false" outlineLevel="0" collapsed="false">
      <c r="A1221" s="6" t="n">
        <v>117</v>
      </c>
      <c r="B1221" s="12" t="s">
        <v>208</v>
      </c>
      <c r="C1221" s="12" t="s">
        <v>10</v>
      </c>
      <c r="D1221" s="13" t="n">
        <v>44713</v>
      </c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</row>
    <row r="1222" customFormat="false" ht="15.75" hidden="false" customHeight="false" outlineLevel="0" collapsed="false">
      <c r="A1222" s="6" t="n">
        <v>118</v>
      </c>
      <c r="B1222" s="12" t="s">
        <v>209</v>
      </c>
      <c r="C1222" s="12" t="s">
        <v>10</v>
      </c>
      <c r="D1222" s="13" t="n">
        <v>44713</v>
      </c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</row>
    <row r="1223" customFormat="false" ht="15.75" hidden="false" customHeight="false" outlineLevel="0" collapsed="false">
      <c r="A1223" s="6" t="n">
        <v>119</v>
      </c>
      <c r="B1223" s="12" t="s">
        <v>210</v>
      </c>
      <c r="C1223" s="12" t="s">
        <v>10</v>
      </c>
      <c r="D1223" s="13" t="n">
        <v>44713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</row>
    <row r="1224" customFormat="false" ht="15.75" hidden="false" customHeight="false" outlineLevel="0" collapsed="false">
      <c r="A1224" s="6" t="n">
        <v>120</v>
      </c>
      <c r="B1224" s="12" t="s">
        <v>578</v>
      </c>
      <c r="C1224" s="12" t="s">
        <v>10</v>
      </c>
      <c r="D1224" s="13" t="n">
        <v>44713</v>
      </c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</row>
    <row r="1225" customFormat="false" ht="15.75" hidden="false" customHeight="false" outlineLevel="0" collapsed="false">
      <c r="A1225" s="6" t="n">
        <v>121</v>
      </c>
      <c r="B1225" s="12" t="s">
        <v>211</v>
      </c>
      <c r="C1225" s="12" t="s">
        <v>10</v>
      </c>
      <c r="D1225" s="13" t="n">
        <v>44713</v>
      </c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</row>
    <row r="1226" customFormat="false" ht="15.75" hidden="false" customHeight="false" outlineLevel="0" collapsed="false">
      <c r="A1226" s="6" t="n">
        <v>122</v>
      </c>
      <c r="B1226" s="12" t="s">
        <v>212</v>
      </c>
      <c r="C1226" s="12" t="s">
        <v>10</v>
      </c>
      <c r="D1226" s="13" t="n">
        <v>44713</v>
      </c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</row>
    <row r="1227" customFormat="false" ht="15.75" hidden="false" customHeight="false" outlineLevel="0" collapsed="false">
      <c r="A1227" s="6" t="n">
        <v>123</v>
      </c>
      <c r="B1227" s="12" t="s">
        <v>213</v>
      </c>
      <c r="C1227" s="12" t="s">
        <v>10</v>
      </c>
      <c r="D1227" s="13" t="n">
        <v>44713</v>
      </c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</row>
    <row r="1228" customFormat="false" ht="15.75" hidden="false" customHeight="false" outlineLevel="0" collapsed="false">
      <c r="A1228" s="6" t="n">
        <v>124</v>
      </c>
      <c r="B1228" s="12" t="s">
        <v>214</v>
      </c>
      <c r="C1228" s="12" t="s">
        <v>10</v>
      </c>
      <c r="D1228" s="13" t="n">
        <v>44713</v>
      </c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</row>
    <row r="1229" customFormat="false" ht="15.75" hidden="false" customHeight="false" outlineLevel="0" collapsed="false">
      <c r="A1229" s="6" t="n">
        <v>125</v>
      </c>
      <c r="B1229" s="12" t="s">
        <v>215</v>
      </c>
      <c r="C1229" s="12" t="s">
        <v>10</v>
      </c>
      <c r="D1229" s="13" t="n">
        <v>44713</v>
      </c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</row>
    <row r="1230" customFormat="false" ht="15.75" hidden="false" customHeight="false" outlineLevel="0" collapsed="false">
      <c r="A1230" s="6" t="n">
        <v>126</v>
      </c>
      <c r="B1230" s="12" t="s">
        <v>217</v>
      </c>
      <c r="C1230" s="12" t="s">
        <v>10</v>
      </c>
      <c r="D1230" s="13" t="n">
        <v>44713</v>
      </c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</row>
    <row r="1231" customFormat="false" ht="15.75" hidden="false" customHeight="false" outlineLevel="0" collapsed="false">
      <c r="A1231" s="6" t="n">
        <v>127</v>
      </c>
      <c r="B1231" s="12" t="s">
        <v>219</v>
      </c>
      <c r="C1231" s="12" t="s">
        <v>10</v>
      </c>
      <c r="D1231" s="13" t="n">
        <v>44713</v>
      </c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</row>
    <row r="1232" customFormat="false" ht="15.75" hidden="false" customHeight="false" outlineLevel="0" collapsed="false">
      <c r="A1232" s="6" t="n">
        <v>128</v>
      </c>
      <c r="B1232" s="12" t="s">
        <v>367</v>
      </c>
      <c r="C1232" s="12" t="s">
        <v>10</v>
      </c>
      <c r="D1232" s="13" t="n">
        <v>44713</v>
      </c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</row>
    <row r="1233" customFormat="false" ht="15.75" hidden="false" customHeight="false" outlineLevel="0" collapsed="false">
      <c r="A1233" s="6" t="n">
        <v>129</v>
      </c>
      <c r="B1233" s="12" t="s">
        <v>221</v>
      </c>
      <c r="C1233" s="12" t="s">
        <v>10</v>
      </c>
      <c r="D1233" s="13" t="n">
        <v>44713</v>
      </c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</row>
    <row r="1234" customFormat="false" ht="15.75" hidden="false" customHeight="false" outlineLevel="0" collapsed="false">
      <c r="A1234" s="6" t="n">
        <v>130</v>
      </c>
      <c r="B1234" s="12" t="s">
        <v>368</v>
      </c>
      <c r="C1234" s="12" t="s">
        <v>10</v>
      </c>
      <c r="D1234" s="13" t="n">
        <v>44713</v>
      </c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</row>
    <row r="1235" customFormat="false" ht="15.75" hidden="false" customHeight="false" outlineLevel="0" collapsed="false">
      <c r="A1235" s="6" t="n">
        <v>131</v>
      </c>
      <c r="B1235" s="12" t="s">
        <v>586</v>
      </c>
      <c r="C1235" s="12" t="s">
        <v>10</v>
      </c>
      <c r="D1235" s="13" t="n">
        <v>44713</v>
      </c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</row>
    <row r="1236" customFormat="false" ht="15.75" hidden="false" customHeight="false" outlineLevel="0" collapsed="false">
      <c r="A1236" s="6" t="n">
        <v>132</v>
      </c>
      <c r="B1236" s="12" t="s">
        <v>225</v>
      </c>
      <c r="C1236" s="12" t="s">
        <v>10</v>
      </c>
      <c r="D1236" s="13" t="n">
        <v>44713</v>
      </c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</row>
    <row r="1237" customFormat="false" ht="15.75" hidden="false" customHeight="false" outlineLevel="0" collapsed="false">
      <c r="A1237" s="6" t="n">
        <v>133</v>
      </c>
      <c r="B1237" s="12" t="s">
        <v>226</v>
      </c>
      <c r="C1237" s="12" t="s">
        <v>10</v>
      </c>
      <c r="D1237" s="13" t="n">
        <v>44713</v>
      </c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</row>
    <row r="1238" customFormat="false" ht="15.75" hidden="false" customHeight="false" outlineLevel="0" collapsed="false">
      <c r="A1238" s="6" t="n">
        <v>134</v>
      </c>
      <c r="B1238" s="12" t="s">
        <v>227</v>
      </c>
      <c r="C1238" s="12" t="s">
        <v>10</v>
      </c>
      <c r="D1238" s="13" t="n">
        <v>44713</v>
      </c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</row>
    <row r="1239" customFormat="false" ht="15.75" hidden="false" customHeight="false" outlineLevel="0" collapsed="false">
      <c r="A1239" s="6" t="n">
        <v>135</v>
      </c>
      <c r="B1239" s="12" t="s">
        <v>228</v>
      </c>
      <c r="C1239" s="12" t="s">
        <v>10</v>
      </c>
      <c r="D1239" s="13" t="n">
        <v>44713</v>
      </c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</row>
    <row r="1240" customFormat="false" ht="15.75" hidden="false" customHeight="false" outlineLevel="0" collapsed="false">
      <c r="A1240" s="6" t="n">
        <v>136</v>
      </c>
      <c r="B1240" s="12" t="s">
        <v>587</v>
      </c>
      <c r="C1240" s="12" t="s">
        <v>10</v>
      </c>
      <c r="D1240" s="13" t="n">
        <v>44713</v>
      </c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</row>
    <row r="1241" customFormat="false" ht="15.75" hidden="false" customHeight="false" outlineLevel="0" collapsed="false">
      <c r="A1241" s="6" t="n">
        <v>137</v>
      </c>
      <c r="B1241" s="12" t="s">
        <v>229</v>
      </c>
      <c r="C1241" s="12" t="s">
        <v>10</v>
      </c>
      <c r="D1241" s="13" t="n">
        <v>44713</v>
      </c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</row>
    <row r="1242" customFormat="false" ht="15.75" hidden="false" customHeight="false" outlineLevel="0" collapsed="false">
      <c r="A1242" s="6" t="n">
        <v>138</v>
      </c>
      <c r="B1242" s="12" t="s">
        <v>231</v>
      </c>
      <c r="C1242" s="12" t="s">
        <v>10</v>
      </c>
      <c r="D1242" s="13" t="n">
        <v>44713</v>
      </c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</row>
    <row r="1243" customFormat="false" ht="15.75" hidden="false" customHeight="false" outlineLevel="0" collapsed="false">
      <c r="A1243" s="6" t="n">
        <v>139</v>
      </c>
      <c r="B1243" s="12" t="s">
        <v>569</v>
      </c>
      <c r="C1243" s="12" t="s">
        <v>10</v>
      </c>
      <c r="D1243" s="13" t="n">
        <v>44713</v>
      </c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</row>
    <row r="1244" customFormat="false" ht="15.75" hidden="false" customHeight="false" outlineLevel="0" collapsed="false">
      <c r="A1244" s="6" t="n">
        <v>140</v>
      </c>
      <c r="B1244" s="12" t="s">
        <v>372</v>
      </c>
      <c r="C1244" s="12" t="s">
        <v>10</v>
      </c>
      <c r="D1244" s="13" t="n">
        <v>44713</v>
      </c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</row>
    <row r="1245" customFormat="false" ht="15.75" hidden="false" customHeight="false" outlineLevel="0" collapsed="false">
      <c r="A1245" s="6" t="n">
        <v>141</v>
      </c>
      <c r="B1245" s="12" t="s">
        <v>233</v>
      </c>
      <c r="C1245" s="12" t="s">
        <v>10</v>
      </c>
      <c r="D1245" s="13" t="n">
        <v>44713</v>
      </c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</row>
    <row r="1246" customFormat="false" ht="15.75" hidden="false" customHeight="false" outlineLevel="0" collapsed="false">
      <c r="A1246" s="6" t="n">
        <v>142</v>
      </c>
      <c r="B1246" s="12" t="s">
        <v>235</v>
      </c>
      <c r="C1246" s="12" t="s">
        <v>10</v>
      </c>
      <c r="D1246" s="13" t="n">
        <v>44713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</row>
    <row r="1247" customFormat="false" ht="15.75" hidden="false" customHeight="false" outlineLevel="0" collapsed="false">
      <c r="A1247" s="6" t="n">
        <v>143</v>
      </c>
      <c r="B1247" s="12" t="s">
        <v>236</v>
      </c>
      <c r="C1247" s="12" t="s">
        <v>10</v>
      </c>
      <c r="D1247" s="13" t="n">
        <v>44713</v>
      </c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</row>
    <row r="1248" customFormat="false" ht="15.75" hidden="false" customHeight="false" outlineLevel="0" collapsed="false">
      <c r="A1248" s="6" t="n">
        <v>144</v>
      </c>
      <c r="B1248" s="12" t="s">
        <v>237</v>
      </c>
      <c r="C1248" s="12" t="s">
        <v>10</v>
      </c>
      <c r="D1248" s="13" t="n">
        <v>44713</v>
      </c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</row>
    <row r="1249" customFormat="false" ht="15.75" hidden="false" customHeight="false" outlineLevel="0" collapsed="false">
      <c r="A1249" s="6" t="n">
        <v>145</v>
      </c>
      <c r="B1249" s="12" t="s">
        <v>315</v>
      </c>
      <c r="C1249" s="12" t="s">
        <v>10</v>
      </c>
      <c r="D1249" s="13" t="n">
        <v>44713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</row>
    <row r="1250" customFormat="false" ht="15.75" hidden="false" customHeight="false" outlineLevel="0" collapsed="false">
      <c r="A1250" s="6" t="n">
        <v>146</v>
      </c>
      <c r="B1250" s="12" t="s">
        <v>238</v>
      </c>
      <c r="C1250" s="12" t="s">
        <v>10</v>
      </c>
      <c r="D1250" s="13" t="n">
        <v>44713</v>
      </c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</row>
    <row r="1251" customFormat="false" ht="15.75" hidden="false" customHeight="false" outlineLevel="0" collapsed="false">
      <c r="A1251" s="6" t="n">
        <v>147</v>
      </c>
      <c r="B1251" s="12" t="s">
        <v>588</v>
      </c>
      <c r="C1251" s="12" t="s">
        <v>10</v>
      </c>
      <c r="D1251" s="13" t="n">
        <v>44713</v>
      </c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</row>
    <row r="1252" customFormat="false" ht="15.75" hidden="false" customHeight="false" outlineLevel="0" collapsed="false">
      <c r="A1252" s="6" t="n">
        <v>148</v>
      </c>
      <c r="B1252" s="12" t="s">
        <v>239</v>
      </c>
      <c r="C1252" s="12" t="s">
        <v>10</v>
      </c>
      <c r="D1252" s="13" t="n">
        <v>44713</v>
      </c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</row>
    <row r="1253" customFormat="false" ht="15.75" hidden="false" customHeight="false" outlineLevel="0" collapsed="false">
      <c r="A1253" s="6" t="n">
        <v>149</v>
      </c>
      <c r="B1253" s="12" t="s">
        <v>240</v>
      </c>
      <c r="C1253" s="12" t="s">
        <v>10</v>
      </c>
      <c r="D1253" s="13" t="n">
        <v>44713</v>
      </c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</row>
    <row r="1254" customFormat="false" ht="15.75" hidden="false" customHeight="false" outlineLevel="0" collapsed="false">
      <c r="A1254" s="6" t="n">
        <v>150</v>
      </c>
      <c r="B1254" s="12" t="s">
        <v>364</v>
      </c>
      <c r="C1254" s="12" t="s">
        <v>10</v>
      </c>
      <c r="D1254" s="13" t="n">
        <v>44713</v>
      </c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</row>
    <row r="1255" customFormat="false" ht="15.75" hidden="false" customHeight="false" outlineLevel="0" collapsed="false">
      <c r="A1255" s="6" t="n">
        <v>151</v>
      </c>
      <c r="B1255" s="12" t="s">
        <v>241</v>
      </c>
      <c r="C1255" s="12" t="s">
        <v>10</v>
      </c>
      <c r="D1255" s="13" t="n">
        <v>44713</v>
      </c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</row>
    <row r="1256" customFormat="false" ht="15.75" hidden="false" customHeight="false" outlineLevel="0" collapsed="false">
      <c r="A1256" s="6" t="n">
        <v>152</v>
      </c>
      <c r="B1256" s="12" t="s">
        <v>242</v>
      </c>
      <c r="C1256" s="12" t="s">
        <v>10</v>
      </c>
      <c r="D1256" s="13" t="n">
        <v>44713</v>
      </c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</row>
    <row r="1257" customFormat="false" ht="15.75" hidden="false" customHeight="false" outlineLevel="0" collapsed="false">
      <c r="A1257" s="6" t="n">
        <v>153</v>
      </c>
      <c r="B1257" s="12" t="s">
        <v>243</v>
      </c>
      <c r="C1257" s="12" t="s">
        <v>10</v>
      </c>
      <c r="D1257" s="13" t="n">
        <v>44713</v>
      </c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</row>
    <row r="1258" customFormat="false" ht="15.75" hidden="false" customHeight="false" outlineLevel="0" collapsed="false">
      <c r="A1258" s="6" t="n">
        <v>154</v>
      </c>
      <c r="B1258" s="12" t="s">
        <v>244</v>
      </c>
      <c r="C1258" s="12" t="s">
        <v>10</v>
      </c>
      <c r="D1258" s="13" t="n">
        <v>44713</v>
      </c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</row>
    <row r="1259" customFormat="false" ht="15.75" hidden="false" customHeight="false" outlineLevel="0" collapsed="false">
      <c r="A1259" s="6" t="n">
        <v>155</v>
      </c>
      <c r="B1259" s="12" t="s">
        <v>245</v>
      </c>
      <c r="C1259" s="12" t="s">
        <v>10</v>
      </c>
      <c r="D1259" s="13" t="n">
        <v>44713</v>
      </c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</row>
    <row r="1260" customFormat="false" ht="15.75" hidden="false" customHeight="false" outlineLevel="0" collapsed="false">
      <c r="A1260" s="6" t="n">
        <v>156</v>
      </c>
      <c r="B1260" s="12" t="s">
        <v>373</v>
      </c>
      <c r="C1260" s="12" t="s">
        <v>10</v>
      </c>
      <c r="D1260" s="13" t="n">
        <v>44713</v>
      </c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</row>
    <row r="1261" customFormat="false" ht="15.75" hidden="false" customHeight="false" outlineLevel="0" collapsed="false">
      <c r="A1261" s="6" t="n">
        <v>157</v>
      </c>
      <c r="B1261" s="12" t="s">
        <v>246</v>
      </c>
      <c r="C1261" s="12" t="s">
        <v>10</v>
      </c>
      <c r="D1261" s="13" t="n">
        <v>44713</v>
      </c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</row>
    <row r="1262" customFormat="false" ht="15.75" hidden="false" customHeight="false" outlineLevel="0" collapsed="false">
      <c r="A1262" s="6" t="n">
        <v>158</v>
      </c>
      <c r="B1262" s="12" t="s">
        <v>247</v>
      </c>
      <c r="C1262" s="12" t="s">
        <v>10</v>
      </c>
      <c r="D1262" s="13" t="n">
        <v>44713</v>
      </c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</row>
    <row r="1263" customFormat="false" ht="15.75" hidden="false" customHeight="false" outlineLevel="0" collapsed="false">
      <c r="A1263" s="6" t="n">
        <v>159</v>
      </c>
      <c r="B1263" s="12" t="s">
        <v>506</v>
      </c>
      <c r="C1263" s="12" t="s">
        <v>10</v>
      </c>
      <c r="D1263" s="13" t="n">
        <v>44713</v>
      </c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</row>
    <row r="1264" customFormat="false" ht="15.75" hidden="false" customHeight="false" outlineLevel="0" collapsed="false">
      <c r="A1264" s="6" t="n">
        <v>160</v>
      </c>
      <c r="B1264" s="12" t="s">
        <v>249</v>
      </c>
      <c r="C1264" s="12" t="s">
        <v>10</v>
      </c>
      <c r="D1264" s="13" t="n">
        <v>44713</v>
      </c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</row>
    <row r="1265" customFormat="false" ht="15.75" hidden="false" customHeight="false" outlineLevel="0" collapsed="false">
      <c r="A1265" s="6" t="n">
        <v>161</v>
      </c>
      <c r="B1265" s="12" t="s">
        <v>251</v>
      </c>
      <c r="C1265" s="12" t="s">
        <v>10</v>
      </c>
      <c r="D1265" s="13" t="n">
        <v>44713</v>
      </c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</row>
    <row r="1266" customFormat="false" ht="15.75" hidden="false" customHeight="false" outlineLevel="0" collapsed="false">
      <c r="A1266" s="6" t="n">
        <v>162</v>
      </c>
      <c r="B1266" s="12" t="s">
        <v>252</v>
      </c>
      <c r="C1266" s="12" t="s">
        <v>10</v>
      </c>
      <c r="D1266" s="13" t="n">
        <v>44713</v>
      </c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</row>
    <row r="1267" customFormat="false" ht="15.75" hidden="false" customHeight="false" outlineLevel="0" collapsed="false">
      <c r="A1267" s="6" t="n">
        <v>163</v>
      </c>
      <c r="B1267" s="12" t="s">
        <v>253</v>
      </c>
      <c r="C1267" s="12" t="s">
        <v>10</v>
      </c>
      <c r="D1267" s="13" t="n">
        <v>44713</v>
      </c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</row>
    <row r="1268" customFormat="false" ht="15.75" hidden="false" customHeight="false" outlineLevel="0" collapsed="false">
      <c r="A1268" s="6" t="n">
        <v>164</v>
      </c>
      <c r="B1268" s="12" t="s">
        <v>316</v>
      </c>
      <c r="C1268" s="12" t="s">
        <v>10</v>
      </c>
      <c r="D1268" s="13" t="n">
        <v>44713</v>
      </c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</row>
    <row r="1269" customFormat="false" ht="15.75" hidden="false" customHeight="false" outlineLevel="0" collapsed="false">
      <c r="A1269" s="6" t="n">
        <v>165</v>
      </c>
      <c r="B1269" s="12" t="s">
        <v>254</v>
      </c>
      <c r="C1269" s="12" t="s">
        <v>10</v>
      </c>
      <c r="D1269" s="13" t="n">
        <v>44713</v>
      </c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</row>
    <row r="1270" customFormat="false" ht="15.75" hidden="false" customHeight="false" outlineLevel="0" collapsed="false">
      <c r="A1270" s="6" t="n">
        <v>166</v>
      </c>
      <c r="B1270" s="12" t="s">
        <v>256</v>
      </c>
      <c r="C1270" s="12" t="s">
        <v>10</v>
      </c>
      <c r="D1270" s="13" t="n">
        <v>44713</v>
      </c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</row>
    <row r="1271" customFormat="false" ht="15.75" hidden="false" customHeight="false" outlineLevel="0" collapsed="false">
      <c r="A1271" s="6" t="n">
        <v>167</v>
      </c>
      <c r="B1271" s="12" t="s">
        <v>257</v>
      </c>
      <c r="C1271" s="12" t="s">
        <v>10</v>
      </c>
      <c r="D1271" s="13" t="n">
        <v>44713</v>
      </c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</row>
    <row r="1272" customFormat="false" ht="15.75" hidden="false" customHeight="false" outlineLevel="0" collapsed="false">
      <c r="A1272" s="6" t="n">
        <v>168</v>
      </c>
      <c r="B1272" s="12" t="s">
        <v>258</v>
      </c>
      <c r="C1272" s="12" t="s">
        <v>10</v>
      </c>
      <c r="D1272" s="13" t="n">
        <v>44713</v>
      </c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</row>
    <row r="1273" customFormat="false" ht="15.75" hidden="false" customHeight="false" outlineLevel="0" collapsed="false">
      <c r="A1273" s="6" t="n">
        <v>169</v>
      </c>
      <c r="B1273" s="12" t="s">
        <v>259</v>
      </c>
      <c r="C1273" s="12" t="s">
        <v>10</v>
      </c>
      <c r="D1273" s="13" t="n">
        <v>44713</v>
      </c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</row>
    <row r="1274" customFormat="false" ht="15.75" hidden="false" customHeight="false" outlineLevel="0" collapsed="false">
      <c r="A1274" s="6" t="n">
        <v>170</v>
      </c>
      <c r="B1274" s="12" t="s">
        <v>501</v>
      </c>
      <c r="C1274" s="12" t="s">
        <v>10</v>
      </c>
      <c r="D1274" s="13" t="n">
        <v>44713</v>
      </c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</row>
    <row r="1275" customFormat="false" ht="15.75" hidden="false" customHeight="false" outlineLevel="0" collapsed="false">
      <c r="A1275" s="6" t="n">
        <v>171</v>
      </c>
      <c r="B1275" s="12" t="s">
        <v>349</v>
      </c>
      <c r="C1275" s="12" t="s">
        <v>10</v>
      </c>
      <c r="D1275" s="13" t="n">
        <v>44713</v>
      </c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</row>
    <row r="1276" customFormat="false" ht="15.75" hidden="false" customHeight="false" outlineLevel="0" collapsed="false">
      <c r="A1276" s="6" t="n">
        <v>172</v>
      </c>
      <c r="B1276" s="12" t="s">
        <v>260</v>
      </c>
      <c r="C1276" s="12" t="s">
        <v>10</v>
      </c>
      <c r="D1276" s="13" t="n">
        <v>44713</v>
      </c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</row>
    <row r="1277" customFormat="false" ht="15.75" hidden="false" customHeight="false" outlineLevel="0" collapsed="false">
      <c r="A1277" s="6" t="n">
        <v>173</v>
      </c>
      <c r="B1277" s="12" t="s">
        <v>261</v>
      </c>
      <c r="C1277" s="12" t="s">
        <v>10</v>
      </c>
      <c r="D1277" s="13" t="n">
        <v>44713</v>
      </c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</row>
    <row r="1278" customFormat="false" ht="15.75" hidden="false" customHeight="false" outlineLevel="0" collapsed="false">
      <c r="A1278" s="6" t="n">
        <v>174</v>
      </c>
      <c r="B1278" s="12" t="s">
        <v>263</v>
      </c>
      <c r="C1278" s="12" t="s">
        <v>10</v>
      </c>
      <c r="D1278" s="13" t="n">
        <v>44713</v>
      </c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</row>
    <row r="1279" customFormat="false" ht="15.75" hidden="false" customHeight="false" outlineLevel="0" collapsed="false">
      <c r="A1279" s="6" t="n">
        <v>175</v>
      </c>
      <c r="B1279" s="12" t="s">
        <v>264</v>
      </c>
      <c r="C1279" s="12" t="s">
        <v>10</v>
      </c>
      <c r="D1279" s="13" t="n">
        <v>44713</v>
      </c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</row>
    <row r="1280" customFormat="false" ht="15.75" hidden="false" customHeight="false" outlineLevel="0" collapsed="false">
      <c r="A1280" s="6" t="n">
        <v>176</v>
      </c>
      <c r="B1280" s="12" t="s">
        <v>265</v>
      </c>
      <c r="C1280" s="12" t="s">
        <v>10</v>
      </c>
      <c r="D1280" s="13" t="n">
        <v>44713</v>
      </c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</row>
    <row r="1281" customFormat="false" ht="15.75" hidden="false" customHeight="false" outlineLevel="0" collapsed="false">
      <c r="A1281" s="6" t="n">
        <v>177</v>
      </c>
      <c r="B1281" s="12" t="s">
        <v>266</v>
      </c>
      <c r="C1281" s="12" t="s">
        <v>10</v>
      </c>
      <c r="D1281" s="13" t="n">
        <v>44713</v>
      </c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</row>
    <row r="1282" customFormat="false" ht="15.75" hidden="false" customHeight="false" outlineLevel="0" collapsed="false">
      <c r="A1282" s="6" t="n">
        <v>178</v>
      </c>
      <c r="B1282" s="12" t="s">
        <v>335</v>
      </c>
      <c r="C1282" s="12" t="s">
        <v>10</v>
      </c>
      <c r="D1282" s="13" t="n">
        <v>44713</v>
      </c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</row>
    <row r="1283" customFormat="false" ht="15.75" hidden="false" customHeight="false" outlineLevel="0" collapsed="false">
      <c r="A1283" s="6" t="n">
        <v>179</v>
      </c>
      <c r="B1283" s="12" t="s">
        <v>267</v>
      </c>
      <c r="C1283" s="12" t="s">
        <v>10</v>
      </c>
      <c r="D1283" s="13" t="n">
        <v>44713</v>
      </c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</row>
    <row r="1284" customFormat="false" ht="15.75" hidden="false" customHeight="false" outlineLevel="0" collapsed="false">
      <c r="A1284" s="6" t="n">
        <v>180</v>
      </c>
      <c r="B1284" s="12" t="s">
        <v>268</v>
      </c>
      <c r="C1284" s="12" t="s">
        <v>10</v>
      </c>
      <c r="D1284" s="13" t="n">
        <v>44713</v>
      </c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</row>
    <row r="1285" customFormat="false" ht="15.75" hidden="false" customHeight="false" outlineLevel="0" collapsed="false">
      <c r="A1285" s="6" t="n">
        <v>181</v>
      </c>
      <c r="B1285" s="12" t="s">
        <v>269</v>
      </c>
      <c r="C1285" s="12" t="s">
        <v>10</v>
      </c>
      <c r="D1285" s="13" t="n">
        <v>44713</v>
      </c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</row>
    <row r="1286" customFormat="false" ht="15.75" hidden="false" customHeight="false" outlineLevel="0" collapsed="false">
      <c r="A1286" s="6" t="n">
        <v>182</v>
      </c>
      <c r="B1286" s="12" t="s">
        <v>576</v>
      </c>
      <c r="C1286" s="12" t="s">
        <v>10</v>
      </c>
      <c r="D1286" s="13" t="n">
        <v>44713</v>
      </c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</row>
    <row r="1287" customFormat="false" ht="15.75" hidden="false" customHeight="false" outlineLevel="0" collapsed="false">
      <c r="A1287" s="6" t="n">
        <v>183</v>
      </c>
      <c r="B1287" s="12" t="s">
        <v>270</v>
      </c>
      <c r="C1287" s="12" t="s">
        <v>10</v>
      </c>
      <c r="D1287" s="13" t="n">
        <v>44713</v>
      </c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</row>
    <row r="1288" customFormat="false" ht="15.75" hidden="false" customHeight="false" outlineLevel="0" collapsed="false">
      <c r="A1288" s="6" t="n">
        <v>184</v>
      </c>
      <c r="B1288" s="12" t="s">
        <v>271</v>
      </c>
      <c r="C1288" s="12" t="s">
        <v>10</v>
      </c>
      <c r="D1288" s="13" t="n">
        <v>44713</v>
      </c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</row>
    <row r="1289" customFormat="false" ht="15.75" hidden="false" customHeight="false" outlineLevel="0" collapsed="false">
      <c r="A1289" s="6" t="n">
        <v>185</v>
      </c>
      <c r="B1289" s="12" t="s">
        <v>272</v>
      </c>
      <c r="C1289" s="12" t="s">
        <v>10</v>
      </c>
      <c r="D1289" s="13" t="n">
        <v>44713</v>
      </c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</row>
    <row r="1290" customFormat="false" ht="15.75" hidden="false" customHeight="false" outlineLevel="0" collapsed="false">
      <c r="A1290" s="6" t="n">
        <v>186</v>
      </c>
      <c r="B1290" s="12" t="s">
        <v>273</v>
      </c>
      <c r="C1290" s="12" t="s">
        <v>10</v>
      </c>
      <c r="D1290" s="13" t="n">
        <v>44713</v>
      </c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</row>
    <row r="1291" customFormat="false" ht="15.75" hidden="false" customHeight="false" outlineLevel="0" collapsed="false">
      <c r="A1291" s="6" t="n">
        <v>187</v>
      </c>
      <c r="B1291" s="12" t="s">
        <v>350</v>
      </c>
      <c r="C1291" s="12" t="s">
        <v>10</v>
      </c>
      <c r="D1291" s="13" t="n">
        <v>44713</v>
      </c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</row>
    <row r="1292" customFormat="false" ht="15.75" hidden="false" customHeight="false" outlineLevel="0" collapsed="false">
      <c r="A1292" s="6" t="n">
        <v>188</v>
      </c>
      <c r="B1292" s="12" t="s">
        <v>274</v>
      </c>
      <c r="C1292" s="12" t="s">
        <v>10</v>
      </c>
      <c r="D1292" s="13" t="n">
        <v>44713</v>
      </c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</row>
    <row r="1293" customFormat="false" ht="15.75" hidden="false" customHeight="false" outlineLevel="0" collapsed="false">
      <c r="A1293" s="6" t="n">
        <v>189</v>
      </c>
      <c r="B1293" s="12" t="s">
        <v>275</v>
      </c>
      <c r="C1293" s="12" t="s">
        <v>10</v>
      </c>
      <c r="D1293" s="13" t="n">
        <v>44713</v>
      </c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</row>
    <row r="1294" customFormat="false" ht="15.75" hidden="false" customHeight="false" outlineLevel="0" collapsed="false">
      <c r="A1294" s="6" t="n">
        <v>190</v>
      </c>
      <c r="B1294" s="12" t="s">
        <v>570</v>
      </c>
      <c r="C1294" s="12" t="s">
        <v>10</v>
      </c>
      <c r="D1294" s="13" t="n">
        <v>44713</v>
      </c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</row>
    <row r="1295" customFormat="false" ht="15.75" hidden="false" customHeight="false" outlineLevel="0" collapsed="false">
      <c r="A1295" s="6" t="n">
        <v>191</v>
      </c>
      <c r="B1295" s="12" t="s">
        <v>507</v>
      </c>
      <c r="C1295" s="12" t="s">
        <v>10</v>
      </c>
      <c r="D1295" s="13" t="n">
        <v>44713</v>
      </c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</row>
    <row r="1296" customFormat="false" ht="15.75" hidden="false" customHeight="false" outlineLevel="0" collapsed="false">
      <c r="A1296" s="6" t="n">
        <v>192</v>
      </c>
      <c r="B1296" s="12" t="s">
        <v>374</v>
      </c>
      <c r="C1296" s="12" t="s">
        <v>10</v>
      </c>
      <c r="D1296" s="13" t="n">
        <v>44713</v>
      </c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</row>
    <row r="1297" customFormat="false" ht="15.75" hidden="false" customHeight="false" outlineLevel="0" collapsed="false">
      <c r="A1297" s="6" t="n">
        <v>193</v>
      </c>
      <c r="B1297" s="12" t="s">
        <v>375</v>
      </c>
      <c r="C1297" s="12" t="s">
        <v>10</v>
      </c>
      <c r="D1297" s="13" t="n">
        <v>44713</v>
      </c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</row>
    <row r="1298" customFormat="false" ht="15.75" hidden="false" customHeight="false" outlineLevel="0" collapsed="false">
      <c r="A1298" s="6" t="n">
        <v>194</v>
      </c>
      <c r="B1298" s="12" t="s">
        <v>277</v>
      </c>
      <c r="C1298" s="12" t="s">
        <v>10</v>
      </c>
      <c r="D1298" s="13" t="n">
        <v>44713</v>
      </c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</row>
    <row r="1299" customFormat="false" ht="15.75" hidden="false" customHeight="false" outlineLevel="0" collapsed="false">
      <c r="A1299" s="6" t="n">
        <v>195</v>
      </c>
      <c r="B1299" s="12" t="s">
        <v>279</v>
      </c>
      <c r="C1299" s="12" t="s">
        <v>10</v>
      </c>
      <c r="D1299" s="13" t="n">
        <v>44713</v>
      </c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</row>
    <row r="1300" customFormat="false" ht="15.75" hidden="false" customHeight="false" outlineLevel="0" collapsed="false">
      <c r="A1300" s="6" t="n">
        <v>196</v>
      </c>
      <c r="B1300" s="12" t="s">
        <v>351</v>
      </c>
      <c r="C1300" s="12" t="s">
        <v>10</v>
      </c>
      <c r="D1300" s="13" t="n">
        <v>44713</v>
      </c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</row>
    <row r="1301" customFormat="false" ht="15.75" hidden="false" customHeight="false" outlineLevel="0" collapsed="false">
      <c r="A1301" s="6" t="n">
        <v>197</v>
      </c>
      <c r="B1301" s="12" t="s">
        <v>281</v>
      </c>
      <c r="C1301" s="12" t="s">
        <v>10</v>
      </c>
      <c r="D1301" s="13" t="n">
        <v>44713</v>
      </c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</row>
    <row r="1302" customFormat="false" ht="15.75" hidden="false" customHeight="false" outlineLevel="0" collapsed="false">
      <c r="A1302" s="6" t="n">
        <v>198</v>
      </c>
      <c r="B1302" s="12" t="s">
        <v>589</v>
      </c>
      <c r="C1302" s="12" t="s">
        <v>10</v>
      </c>
      <c r="D1302" s="13" t="n">
        <v>44713</v>
      </c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</row>
    <row r="1303" customFormat="false" ht="15.75" hidden="false" customHeight="false" outlineLevel="0" collapsed="false">
      <c r="A1303" s="6" t="n">
        <v>199</v>
      </c>
      <c r="B1303" s="12" t="s">
        <v>477</v>
      </c>
      <c r="C1303" s="12" t="s">
        <v>10</v>
      </c>
      <c r="D1303" s="13" t="n">
        <v>44713</v>
      </c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</row>
    <row r="1304" customFormat="false" ht="15.75" hidden="false" customHeight="false" outlineLevel="0" collapsed="false">
      <c r="A1304" s="6" t="n">
        <v>200</v>
      </c>
      <c r="B1304" s="12" t="s">
        <v>283</v>
      </c>
      <c r="C1304" s="12" t="s">
        <v>10</v>
      </c>
      <c r="D1304" s="13" t="n">
        <v>44713</v>
      </c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</row>
    <row r="1305" customFormat="false" ht="15.75" hidden="false" customHeight="false" outlineLevel="0" collapsed="false">
      <c r="A1305" s="6" t="n">
        <v>201</v>
      </c>
      <c r="B1305" s="12" t="s">
        <v>317</v>
      </c>
      <c r="C1305" s="12" t="s">
        <v>10</v>
      </c>
      <c r="D1305" s="13" t="n">
        <v>44713</v>
      </c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</row>
    <row r="1306" customFormat="false" ht="15.75" hidden="false" customHeight="false" outlineLevel="0" collapsed="false">
      <c r="A1306" s="6" t="n">
        <v>202</v>
      </c>
      <c r="B1306" s="12" t="s">
        <v>494</v>
      </c>
      <c r="C1306" s="12" t="s">
        <v>10</v>
      </c>
      <c r="D1306" s="13" t="n">
        <v>44713</v>
      </c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</row>
    <row r="1307" customFormat="false" ht="15.75" hidden="false" customHeight="false" outlineLevel="0" collapsed="false">
      <c r="A1307" s="6" t="n">
        <v>203</v>
      </c>
      <c r="B1307" s="12" t="s">
        <v>284</v>
      </c>
      <c r="C1307" s="12" t="s">
        <v>10</v>
      </c>
      <c r="D1307" s="13" t="n">
        <v>44713</v>
      </c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</row>
    <row r="1308" customFormat="false" ht="15.75" hidden="false" customHeight="false" outlineLevel="0" collapsed="false">
      <c r="A1308" s="6" t="n">
        <v>204</v>
      </c>
      <c r="B1308" s="12" t="s">
        <v>285</v>
      </c>
      <c r="C1308" s="12" t="s">
        <v>10</v>
      </c>
      <c r="D1308" s="13" t="n">
        <v>44713</v>
      </c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</row>
    <row r="1309" customFormat="false" ht="15.75" hidden="false" customHeight="false" outlineLevel="0" collapsed="false">
      <c r="A1309" s="6" t="n">
        <v>205</v>
      </c>
      <c r="B1309" s="12" t="s">
        <v>286</v>
      </c>
      <c r="C1309" s="12" t="s">
        <v>10</v>
      </c>
      <c r="D1309" s="13" t="n">
        <v>44713</v>
      </c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</row>
    <row r="1310" customFormat="false" ht="15.75" hidden="false" customHeight="false" outlineLevel="0" collapsed="false">
      <c r="A1310" s="6" t="n">
        <v>206</v>
      </c>
      <c r="B1310" s="12" t="s">
        <v>287</v>
      </c>
      <c r="C1310" s="12" t="s">
        <v>10</v>
      </c>
      <c r="D1310" s="13" t="n">
        <v>44713</v>
      </c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</row>
    <row r="1311" customFormat="false" ht="15.75" hidden="false" customHeight="false" outlineLevel="0" collapsed="false">
      <c r="A1311" s="6" t="n">
        <v>207</v>
      </c>
      <c r="B1311" s="12" t="s">
        <v>478</v>
      </c>
      <c r="C1311" s="12" t="s">
        <v>10</v>
      </c>
      <c r="D1311" s="13" t="n">
        <v>44713</v>
      </c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</row>
    <row r="1312" customFormat="false" ht="15.75" hidden="false" customHeight="false" outlineLevel="0" collapsed="false">
      <c r="A1312" s="6" t="n">
        <v>208</v>
      </c>
      <c r="B1312" s="12" t="s">
        <v>288</v>
      </c>
      <c r="C1312" s="12" t="s">
        <v>10</v>
      </c>
      <c r="D1312" s="13" t="n">
        <v>44713</v>
      </c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</row>
    <row r="1313" customFormat="false" ht="15.75" hidden="false" customHeight="false" outlineLevel="0" collapsed="false">
      <c r="A1313" s="6" t="n">
        <v>209</v>
      </c>
      <c r="B1313" s="12" t="s">
        <v>289</v>
      </c>
      <c r="C1313" s="12" t="s">
        <v>10</v>
      </c>
      <c r="D1313" s="13" t="n">
        <v>44713</v>
      </c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</row>
    <row r="1314" customFormat="false" ht="15.75" hidden="false" customHeight="false" outlineLevel="0" collapsed="false">
      <c r="A1314" s="6" t="n">
        <v>210</v>
      </c>
      <c r="B1314" s="12" t="s">
        <v>352</v>
      </c>
      <c r="C1314" s="12" t="s">
        <v>10</v>
      </c>
      <c r="D1314" s="13" t="n">
        <v>44713</v>
      </c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</row>
    <row r="1315" customFormat="false" ht="15.75" hidden="false" customHeight="false" outlineLevel="0" collapsed="false">
      <c r="A1315" s="6" t="n">
        <v>211</v>
      </c>
      <c r="B1315" s="12" t="s">
        <v>579</v>
      </c>
      <c r="C1315" s="12" t="s">
        <v>10</v>
      </c>
      <c r="D1315" s="13" t="n">
        <v>44713</v>
      </c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</row>
    <row r="1316" customFormat="false" ht="15.75" hidden="false" customHeight="false" outlineLevel="0" collapsed="false">
      <c r="A1316" s="6" t="n">
        <v>212</v>
      </c>
      <c r="B1316" s="12" t="s">
        <v>362</v>
      </c>
      <c r="C1316" s="12" t="s">
        <v>10</v>
      </c>
      <c r="D1316" s="13" t="n">
        <v>44713</v>
      </c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</row>
    <row r="1317" customFormat="false" ht="15.75" hidden="false" customHeight="false" outlineLevel="0" collapsed="false">
      <c r="A1317" s="6" t="n">
        <v>213</v>
      </c>
      <c r="B1317" s="12" t="s">
        <v>290</v>
      </c>
      <c r="C1317" s="12" t="s">
        <v>10</v>
      </c>
      <c r="D1317" s="13" t="n">
        <v>44713</v>
      </c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</row>
    <row r="1318" customFormat="false" ht="15.75" hidden="false" customHeight="false" outlineLevel="0" collapsed="false">
      <c r="A1318" s="6" t="n">
        <v>214</v>
      </c>
      <c r="B1318" s="12" t="s">
        <v>291</v>
      </c>
      <c r="C1318" s="12" t="s">
        <v>10</v>
      </c>
      <c r="D1318" s="13" t="n">
        <v>44713</v>
      </c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</row>
    <row r="1319" customFormat="false" ht="15.75" hidden="false" customHeight="false" outlineLevel="0" collapsed="false">
      <c r="A1319" s="6" t="n">
        <v>215</v>
      </c>
      <c r="B1319" s="12" t="s">
        <v>292</v>
      </c>
      <c r="C1319" s="12" t="s">
        <v>10</v>
      </c>
      <c r="D1319" s="13" t="n">
        <v>44713</v>
      </c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</row>
    <row r="1320" customFormat="false" ht="15.75" hidden="false" customHeight="false" outlineLevel="0" collapsed="false">
      <c r="A1320" s="6" t="n">
        <v>216</v>
      </c>
      <c r="B1320" s="12" t="s">
        <v>353</v>
      </c>
      <c r="C1320" s="12" t="s">
        <v>10</v>
      </c>
      <c r="D1320" s="13" t="n">
        <v>44713</v>
      </c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</row>
    <row r="1321" customFormat="false" ht="15.75" hidden="false" customHeight="false" outlineLevel="0" collapsed="false">
      <c r="A1321" s="6" t="n">
        <v>217</v>
      </c>
      <c r="B1321" s="12" t="s">
        <v>293</v>
      </c>
      <c r="C1321" s="12" t="s">
        <v>10</v>
      </c>
      <c r="D1321" s="13" t="n">
        <v>44713</v>
      </c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</row>
    <row r="1322" customFormat="false" ht="15.75" hidden="false" customHeight="false" outlineLevel="0" collapsed="false">
      <c r="A1322" s="6" t="n">
        <v>218</v>
      </c>
      <c r="B1322" s="12" t="s">
        <v>509</v>
      </c>
      <c r="C1322" s="12" t="s">
        <v>10</v>
      </c>
      <c r="D1322" s="13" t="n">
        <v>44713</v>
      </c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</row>
    <row r="1323" customFormat="false" ht="15.75" hidden="false" customHeight="false" outlineLevel="0" collapsed="false">
      <c r="A1323" s="6" t="n">
        <v>219</v>
      </c>
      <c r="B1323" s="12" t="s">
        <v>294</v>
      </c>
      <c r="C1323" s="12" t="s">
        <v>10</v>
      </c>
      <c r="D1323" s="13" t="n">
        <v>44713</v>
      </c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</row>
    <row r="1324" customFormat="false" ht="15.75" hidden="false" customHeight="false" outlineLevel="0" collapsed="false">
      <c r="A1324" s="6" t="n">
        <v>220</v>
      </c>
      <c r="B1324" s="12" t="s">
        <v>502</v>
      </c>
      <c r="C1324" s="12" t="s">
        <v>10</v>
      </c>
      <c r="D1324" s="13" t="n">
        <v>44713</v>
      </c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</row>
    <row r="1325" customFormat="false" ht="15.75" hidden="false" customHeight="false" outlineLevel="0" collapsed="false">
      <c r="A1325" s="6" t="n">
        <v>221</v>
      </c>
      <c r="B1325" s="12" t="s">
        <v>296</v>
      </c>
      <c r="C1325" s="12" t="s">
        <v>10</v>
      </c>
      <c r="D1325" s="13" t="n">
        <v>44713</v>
      </c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</row>
    <row r="1326" customFormat="false" ht="15.75" hidden="false" customHeight="false" outlineLevel="0" collapsed="false">
      <c r="A1326" s="6" t="n">
        <v>222</v>
      </c>
      <c r="B1326" s="12" t="s">
        <v>297</v>
      </c>
      <c r="C1326" s="12" t="s">
        <v>10</v>
      </c>
      <c r="D1326" s="13" t="n">
        <v>44713</v>
      </c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</row>
    <row r="1327" customFormat="false" ht="15.75" hidden="false" customHeight="false" outlineLevel="0" collapsed="false">
      <c r="A1327" s="6" t="n">
        <v>223</v>
      </c>
      <c r="B1327" s="12" t="s">
        <v>336</v>
      </c>
      <c r="C1327" s="12" t="s">
        <v>10</v>
      </c>
      <c r="D1327" s="13" t="n">
        <v>44713</v>
      </c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</row>
    <row r="1328" customFormat="false" ht="15.75" hidden="false" customHeight="false" outlineLevel="0" collapsed="false">
      <c r="A1328" s="6" t="n">
        <v>224</v>
      </c>
      <c r="B1328" s="12" t="s">
        <v>487</v>
      </c>
      <c r="C1328" s="12" t="s">
        <v>10</v>
      </c>
      <c r="D1328" s="13" t="n">
        <v>44713</v>
      </c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</row>
    <row r="1329" customFormat="false" ht="15.75" hidden="false" customHeight="false" outlineLevel="0" collapsed="false">
      <c r="A1329" s="6" t="n">
        <v>225</v>
      </c>
      <c r="B1329" s="12" t="s">
        <v>299</v>
      </c>
      <c r="C1329" s="12" t="s">
        <v>10</v>
      </c>
      <c r="D1329" s="13" t="n">
        <v>44713</v>
      </c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</row>
    <row r="1330" customFormat="false" ht="15.75" hidden="false" customHeight="false" outlineLevel="0" collapsed="false">
      <c r="A1330" s="6" t="n">
        <v>226</v>
      </c>
      <c r="B1330" s="12" t="s">
        <v>300</v>
      </c>
      <c r="C1330" s="12" t="s">
        <v>10</v>
      </c>
      <c r="D1330" s="13" t="n">
        <v>44713</v>
      </c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</row>
    <row r="1331" customFormat="false" ht="15.75" hidden="false" customHeight="false" outlineLevel="0" collapsed="false">
      <c r="A1331" s="6" t="n">
        <v>227</v>
      </c>
      <c r="B1331" s="12" t="s">
        <v>302</v>
      </c>
      <c r="C1331" s="12" t="s">
        <v>10</v>
      </c>
      <c r="D1331" s="13" t="n">
        <v>44713</v>
      </c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</row>
    <row r="1332" customFormat="false" ht="15.75" hidden="false" customHeight="false" outlineLevel="0" collapsed="false">
      <c r="A1332" s="6" t="n">
        <v>228</v>
      </c>
      <c r="B1332" s="12" t="s">
        <v>482</v>
      </c>
      <c r="C1332" s="12" t="s">
        <v>10</v>
      </c>
      <c r="D1332" s="13" t="n">
        <v>44713</v>
      </c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</row>
    <row r="1333" customFormat="false" ht="15.75" hidden="false" customHeight="false" outlineLevel="0" collapsed="false">
      <c r="A1333" s="6" t="n">
        <v>229</v>
      </c>
      <c r="B1333" s="12" t="s">
        <v>356</v>
      </c>
      <c r="C1333" s="12" t="s">
        <v>10</v>
      </c>
      <c r="D1333" s="13" t="n">
        <v>44713</v>
      </c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</row>
    <row r="1334" customFormat="false" ht="15.75" hidden="false" customHeight="false" outlineLevel="0" collapsed="false">
      <c r="A1334" s="6" t="n">
        <v>230</v>
      </c>
      <c r="B1334" s="12" t="s">
        <v>513</v>
      </c>
      <c r="C1334" s="12" t="s">
        <v>10</v>
      </c>
      <c r="D1334" s="13" t="n">
        <v>44713</v>
      </c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</row>
    <row r="1335" customFormat="false" ht="15.75" hidden="false" customHeight="false" outlineLevel="0" collapsed="false">
      <c r="A1335" s="6" t="n">
        <v>231</v>
      </c>
      <c r="B1335" s="12" t="s">
        <v>495</v>
      </c>
      <c r="C1335" s="12" t="s">
        <v>10</v>
      </c>
      <c r="D1335" s="13" t="n">
        <v>44713</v>
      </c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</row>
    <row r="1336" customFormat="false" ht="15.75" hidden="false" customHeight="false" outlineLevel="0" collapsed="false">
      <c r="A1336" s="6" t="n">
        <v>232</v>
      </c>
      <c r="B1336" s="12" t="s">
        <v>307</v>
      </c>
      <c r="C1336" s="12" t="s">
        <v>10</v>
      </c>
      <c r="D1336" s="13" t="n">
        <v>44713</v>
      </c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</row>
    <row r="1337" customFormat="false" ht="15.75" hidden="false" customHeight="false" outlineLevel="0" collapsed="false">
      <c r="A1337" s="6" t="n">
        <v>233</v>
      </c>
      <c r="B1337" s="12" t="s">
        <v>488</v>
      </c>
      <c r="C1337" s="12" t="s">
        <v>10</v>
      </c>
      <c r="D1337" s="13" t="n">
        <v>44713</v>
      </c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</row>
    <row r="1338" customFormat="false" ht="15.75" hidden="false" customHeight="false" outlineLevel="0" collapsed="false">
      <c r="A1338" s="9"/>
      <c r="B1338" s="10"/>
      <c r="C1338" s="10"/>
      <c r="D1338" s="11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</row>
    <row r="1339" customFormat="false" ht="15.75" hidden="false" customHeight="false" outlineLevel="0" collapsed="false">
      <c r="A1339" s="6" t="n">
        <v>1</v>
      </c>
      <c r="B1339" s="12" t="s">
        <v>511</v>
      </c>
      <c r="C1339" s="12" t="s">
        <v>10</v>
      </c>
      <c r="D1339" s="13" t="n">
        <v>44743</v>
      </c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</row>
    <row r="1340" customFormat="false" ht="15.75" hidden="false" customHeight="false" outlineLevel="0" collapsed="false">
      <c r="A1340" s="6" t="n">
        <v>2</v>
      </c>
      <c r="B1340" s="12" t="s">
        <v>571</v>
      </c>
      <c r="C1340" s="12" t="s">
        <v>10</v>
      </c>
      <c r="D1340" s="13" t="n">
        <v>44743</v>
      </c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</row>
    <row r="1341" customFormat="false" ht="15.75" hidden="false" customHeight="false" outlineLevel="0" collapsed="false">
      <c r="A1341" s="6" t="n">
        <v>3</v>
      </c>
      <c r="B1341" s="12" t="s">
        <v>9</v>
      </c>
      <c r="C1341" s="12" t="s">
        <v>10</v>
      </c>
      <c r="D1341" s="13" t="n">
        <v>44743</v>
      </c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</row>
    <row r="1342" customFormat="false" ht="15.75" hidden="false" customHeight="false" outlineLevel="0" collapsed="false">
      <c r="A1342" s="6" t="n">
        <v>4</v>
      </c>
      <c r="B1342" s="12" t="s">
        <v>381</v>
      </c>
      <c r="C1342" s="12" t="s">
        <v>10</v>
      </c>
      <c r="D1342" s="13" t="n">
        <v>44743</v>
      </c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</row>
    <row r="1343" customFormat="false" ht="15.75" hidden="false" customHeight="false" outlineLevel="0" collapsed="false">
      <c r="A1343" s="6" t="n">
        <v>5</v>
      </c>
      <c r="B1343" s="12" t="s">
        <v>13</v>
      </c>
      <c r="C1343" s="12" t="s">
        <v>10</v>
      </c>
      <c r="D1343" s="13" t="n">
        <v>44743</v>
      </c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</row>
    <row r="1344" customFormat="false" ht="15.75" hidden="false" customHeight="false" outlineLevel="0" collapsed="false">
      <c r="A1344" s="6" t="n">
        <v>6</v>
      </c>
      <c r="B1344" s="12" t="s">
        <v>15</v>
      </c>
      <c r="C1344" s="12" t="s">
        <v>10</v>
      </c>
      <c r="D1344" s="13" t="n">
        <v>44743</v>
      </c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</row>
    <row r="1345" customFormat="false" ht="15.75" hidden="false" customHeight="false" outlineLevel="0" collapsed="false">
      <c r="A1345" s="6" t="n">
        <v>7</v>
      </c>
      <c r="B1345" s="12" t="s">
        <v>17</v>
      </c>
      <c r="C1345" s="12" t="s">
        <v>10</v>
      </c>
      <c r="D1345" s="13" t="n">
        <v>44743</v>
      </c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</row>
    <row r="1346" customFormat="false" ht="15.75" hidden="false" customHeight="false" outlineLevel="0" collapsed="false">
      <c r="A1346" s="6" t="n">
        <v>8</v>
      </c>
      <c r="B1346" s="12" t="s">
        <v>19</v>
      </c>
      <c r="C1346" s="12" t="s">
        <v>10</v>
      </c>
      <c r="D1346" s="13" t="n">
        <v>44743</v>
      </c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</row>
    <row r="1347" customFormat="false" ht="15.75" hidden="false" customHeight="false" outlineLevel="0" collapsed="false">
      <c r="A1347" s="6" t="n">
        <v>9</v>
      </c>
      <c r="B1347" s="12" t="s">
        <v>21</v>
      </c>
      <c r="C1347" s="12" t="s">
        <v>10</v>
      </c>
      <c r="D1347" s="13" t="n">
        <v>44743</v>
      </c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</row>
    <row r="1348" customFormat="false" ht="15.75" hidden="false" customHeight="false" outlineLevel="0" collapsed="false">
      <c r="A1348" s="6" t="n">
        <v>10</v>
      </c>
      <c r="B1348" s="12" t="s">
        <v>590</v>
      </c>
      <c r="C1348" s="12" t="s">
        <v>10</v>
      </c>
      <c r="D1348" s="13" t="n">
        <v>44743</v>
      </c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</row>
    <row r="1349" customFormat="false" ht="15.75" hidden="false" customHeight="false" outlineLevel="0" collapsed="false">
      <c r="A1349" s="6" t="n">
        <v>11</v>
      </c>
      <c r="B1349" s="12" t="s">
        <v>23</v>
      </c>
      <c r="C1349" s="12" t="s">
        <v>10</v>
      </c>
      <c r="D1349" s="13" t="n">
        <v>44743</v>
      </c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</row>
    <row r="1350" customFormat="false" ht="15.75" hidden="false" customHeight="false" outlineLevel="0" collapsed="false">
      <c r="A1350" s="6" t="n">
        <v>12</v>
      </c>
      <c r="B1350" s="12" t="s">
        <v>489</v>
      </c>
      <c r="C1350" s="12" t="s">
        <v>10</v>
      </c>
      <c r="D1350" s="13" t="n">
        <v>44743</v>
      </c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</row>
    <row r="1351" customFormat="false" ht="15.75" hidden="false" customHeight="false" outlineLevel="0" collapsed="false">
      <c r="A1351" s="6" t="n">
        <v>13</v>
      </c>
      <c r="B1351" s="12" t="s">
        <v>25</v>
      </c>
      <c r="C1351" s="12" t="s">
        <v>10</v>
      </c>
      <c r="D1351" s="13" t="n">
        <v>44743</v>
      </c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</row>
    <row r="1352" customFormat="false" ht="15.75" hidden="false" customHeight="false" outlineLevel="0" collapsed="false">
      <c r="A1352" s="6" t="n">
        <v>14</v>
      </c>
      <c r="B1352" s="12" t="s">
        <v>27</v>
      </c>
      <c r="C1352" s="12" t="s">
        <v>10</v>
      </c>
      <c r="D1352" s="13" t="n">
        <v>44743</v>
      </c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</row>
    <row r="1353" customFormat="false" ht="15.75" hidden="false" customHeight="false" outlineLevel="0" collapsed="false">
      <c r="A1353" s="6" t="n">
        <v>15</v>
      </c>
      <c r="B1353" s="12" t="s">
        <v>31</v>
      </c>
      <c r="C1353" s="12" t="s">
        <v>10</v>
      </c>
      <c r="D1353" s="13" t="n">
        <v>44743</v>
      </c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</row>
    <row r="1354" customFormat="false" ht="15.75" hidden="false" customHeight="false" outlineLevel="0" collapsed="false">
      <c r="A1354" s="6" t="n">
        <v>16</v>
      </c>
      <c r="B1354" s="12" t="s">
        <v>33</v>
      </c>
      <c r="C1354" s="12" t="s">
        <v>10</v>
      </c>
      <c r="D1354" s="13" t="n">
        <v>44743</v>
      </c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</row>
    <row r="1355" customFormat="false" ht="15.75" hidden="false" customHeight="false" outlineLevel="0" collapsed="false">
      <c r="A1355" s="6" t="n">
        <v>17</v>
      </c>
      <c r="B1355" s="12" t="s">
        <v>35</v>
      </c>
      <c r="C1355" s="12" t="s">
        <v>10</v>
      </c>
      <c r="D1355" s="13" t="n">
        <v>44743</v>
      </c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</row>
    <row r="1356" customFormat="false" ht="15.75" hidden="false" customHeight="false" outlineLevel="0" collapsed="false">
      <c r="A1356" s="6" t="n">
        <v>18</v>
      </c>
      <c r="B1356" s="12" t="s">
        <v>580</v>
      </c>
      <c r="C1356" s="12" t="s">
        <v>10</v>
      </c>
      <c r="D1356" s="13" t="n">
        <v>44743</v>
      </c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</row>
    <row r="1357" customFormat="false" ht="15.75" hidden="false" customHeight="false" outlineLevel="0" collapsed="false">
      <c r="A1357" s="6" t="n">
        <v>19</v>
      </c>
      <c r="B1357" s="12" t="s">
        <v>573</v>
      </c>
      <c r="C1357" s="12" t="s">
        <v>10</v>
      </c>
      <c r="D1357" s="13" t="n">
        <v>44743</v>
      </c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</row>
    <row r="1358" customFormat="false" ht="15.75" hidden="false" customHeight="false" outlineLevel="0" collapsed="false">
      <c r="A1358" s="6" t="n">
        <v>20</v>
      </c>
      <c r="B1358" s="12" t="s">
        <v>39</v>
      </c>
      <c r="C1358" s="12" t="s">
        <v>10</v>
      </c>
      <c r="D1358" s="13" t="n">
        <v>44743</v>
      </c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</row>
    <row r="1359" customFormat="false" ht="15.75" hidden="false" customHeight="false" outlineLevel="0" collapsed="false">
      <c r="A1359" s="6" t="n">
        <v>21</v>
      </c>
      <c r="B1359" s="12" t="s">
        <v>41</v>
      </c>
      <c r="C1359" s="12" t="s">
        <v>10</v>
      </c>
      <c r="D1359" s="13" t="n">
        <v>44743</v>
      </c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</row>
    <row r="1360" customFormat="false" ht="15.75" hidden="false" customHeight="false" outlineLevel="0" collapsed="false">
      <c r="A1360" s="6" t="n">
        <v>22</v>
      </c>
      <c r="B1360" s="12" t="s">
        <v>45</v>
      </c>
      <c r="C1360" s="12" t="s">
        <v>10</v>
      </c>
      <c r="D1360" s="13" t="n">
        <v>44743</v>
      </c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</row>
    <row r="1361" customFormat="false" ht="15.75" hidden="false" customHeight="false" outlineLevel="0" collapsed="false">
      <c r="A1361" s="6" t="n">
        <v>23</v>
      </c>
      <c r="B1361" s="12" t="s">
        <v>47</v>
      </c>
      <c r="C1361" s="12" t="s">
        <v>10</v>
      </c>
      <c r="D1361" s="13" t="n">
        <v>44743</v>
      </c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</row>
    <row r="1362" customFormat="false" ht="15.75" hidden="false" customHeight="false" outlineLevel="0" collapsed="false">
      <c r="A1362" s="6" t="n">
        <v>24</v>
      </c>
      <c r="B1362" s="12" t="s">
        <v>47</v>
      </c>
      <c r="C1362" s="12" t="s">
        <v>10</v>
      </c>
      <c r="D1362" s="13" t="n">
        <v>44743</v>
      </c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</row>
    <row r="1363" customFormat="false" ht="15.75" hidden="false" customHeight="false" outlineLevel="0" collapsed="false">
      <c r="A1363" s="6" t="n">
        <v>25</v>
      </c>
      <c r="B1363" s="12" t="s">
        <v>49</v>
      </c>
      <c r="C1363" s="12" t="s">
        <v>10</v>
      </c>
      <c r="D1363" s="13" t="n">
        <v>44743</v>
      </c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</row>
    <row r="1364" customFormat="false" ht="15.75" hidden="false" customHeight="false" outlineLevel="0" collapsed="false">
      <c r="A1364" s="6" t="n">
        <v>26</v>
      </c>
      <c r="B1364" s="12" t="s">
        <v>498</v>
      </c>
      <c r="C1364" s="12" t="s">
        <v>10</v>
      </c>
      <c r="D1364" s="13" t="n">
        <v>44743</v>
      </c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</row>
    <row r="1365" customFormat="false" ht="15.75" hidden="false" customHeight="false" outlineLevel="0" collapsed="false">
      <c r="A1365" s="6" t="n">
        <v>27</v>
      </c>
      <c r="B1365" s="12" t="s">
        <v>51</v>
      </c>
      <c r="C1365" s="12" t="s">
        <v>10</v>
      </c>
      <c r="D1365" s="13" t="n">
        <v>44743</v>
      </c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</row>
    <row r="1366" customFormat="false" ht="15.75" hidden="false" customHeight="false" outlineLevel="0" collapsed="false">
      <c r="A1366" s="6" t="n">
        <v>28</v>
      </c>
      <c r="B1366" s="12" t="s">
        <v>485</v>
      </c>
      <c r="C1366" s="12" t="s">
        <v>10</v>
      </c>
      <c r="D1366" s="13" t="n">
        <v>44743</v>
      </c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</row>
    <row r="1367" customFormat="false" ht="15.75" hidden="false" customHeight="false" outlineLevel="0" collapsed="false">
      <c r="A1367" s="6" t="n">
        <v>29</v>
      </c>
      <c r="B1367" s="12" t="s">
        <v>332</v>
      </c>
      <c r="C1367" s="12" t="s">
        <v>10</v>
      </c>
      <c r="D1367" s="13" t="n">
        <v>44743</v>
      </c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</row>
    <row r="1368" customFormat="false" ht="15.75" hidden="false" customHeight="false" outlineLevel="0" collapsed="false">
      <c r="A1368" s="6" t="n">
        <v>30</v>
      </c>
      <c r="B1368" s="12" t="s">
        <v>53</v>
      </c>
      <c r="C1368" s="12" t="s">
        <v>10</v>
      </c>
      <c r="D1368" s="13" t="n">
        <v>44743</v>
      </c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</row>
    <row r="1369" customFormat="false" ht="15.75" hidden="false" customHeight="false" outlineLevel="0" collapsed="false">
      <c r="A1369" s="6" t="n">
        <v>31</v>
      </c>
      <c r="B1369" s="12" t="s">
        <v>55</v>
      </c>
      <c r="C1369" s="12" t="s">
        <v>10</v>
      </c>
      <c r="D1369" s="13" t="n">
        <v>44743</v>
      </c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</row>
    <row r="1370" customFormat="false" ht="15.75" hidden="false" customHeight="false" outlineLevel="0" collapsed="false">
      <c r="A1370" s="6" t="n">
        <v>32</v>
      </c>
      <c r="B1370" s="12" t="s">
        <v>57</v>
      </c>
      <c r="C1370" s="12" t="s">
        <v>10</v>
      </c>
      <c r="D1370" s="13" t="n">
        <v>44743</v>
      </c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</row>
    <row r="1371" customFormat="false" ht="15.75" hidden="false" customHeight="false" outlineLevel="0" collapsed="false">
      <c r="A1371" s="6" t="n">
        <v>33</v>
      </c>
      <c r="B1371" s="12" t="s">
        <v>59</v>
      </c>
      <c r="C1371" s="12" t="s">
        <v>10</v>
      </c>
      <c r="D1371" s="13" t="n">
        <v>44743</v>
      </c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</row>
    <row r="1372" customFormat="false" ht="15.75" hidden="false" customHeight="false" outlineLevel="0" collapsed="false">
      <c r="A1372" s="6" t="n">
        <v>34</v>
      </c>
      <c r="B1372" s="12" t="s">
        <v>61</v>
      </c>
      <c r="C1372" s="12" t="s">
        <v>10</v>
      </c>
      <c r="D1372" s="13" t="n">
        <v>44743</v>
      </c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</row>
    <row r="1373" customFormat="false" ht="15.75" hidden="false" customHeight="false" outlineLevel="0" collapsed="false">
      <c r="A1373" s="6" t="n">
        <v>35</v>
      </c>
      <c r="B1373" s="12" t="s">
        <v>67</v>
      </c>
      <c r="C1373" s="12" t="s">
        <v>10</v>
      </c>
      <c r="D1373" s="13" t="n">
        <v>44743</v>
      </c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</row>
    <row r="1374" customFormat="false" ht="15.75" hidden="false" customHeight="false" outlineLevel="0" collapsed="false">
      <c r="A1374" s="6" t="n">
        <v>36</v>
      </c>
      <c r="B1374" s="12" t="s">
        <v>71</v>
      </c>
      <c r="C1374" s="12" t="s">
        <v>10</v>
      </c>
      <c r="D1374" s="13" t="n">
        <v>44743</v>
      </c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</row>
    <row r="1375" customFormat="false" ht="15.75" hidden="false" customHeight="false" outlineLevel="0" collapsed="false">
      <c r="A1375" s="6" t="n">
        <v>37</v>
      </c>
      <c r="B1375" s="12" t="s">
        <v>73</v>
      </c>
      <c r="C1375" s="12" t="s">
        <v>10</v>
      </c>
      <c r="D1375" s="13" t="n">
        <v>44743</v>
      </c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</row>
    <row r="1376" customFormat="false" ht="15.75" hidden="false" customHeight="false" outlineLevel="0" collapsed="false">
      <c r="A1376" s="6" t="n">
        <v>38</v>
      </c>
      <c r="B1376" s="12" t="s">
        <v>341</v>
      </c>
      <c r="C1376" s="12" t="s">
        <v>10</v>
      </c>
      <c r="D1376" s="13" t="n">
        <v>44743</v>
      </c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</row>
    <row r="1377" customFormat="false" ht="15.75" hidden="false" customHeight="false" outlineLevel="0" collapsed="false">
      <c r="A1377" s="6" t="n">
        <v>39</v>
      </c>
      <c r="B1377" s="12" t="s">
        <v>503</v>
      </c>
      <c r="C1377" s="12" t="s">
        <v>10</v>
      </c>
      <c r="D1377" s="13" t="n">
        <v>44743</v>
      </c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</row>
    <row r="1378" customFormat="false" ht="15.75" hidden="false" customHeight="false" outlineLevel="0" collapsed="false">
      <c r="A1378" s="6" t="n">
        <v>40</v>
      </c>
      <c r="B1378" s="12" t="s">
        <v>77</v>
      </c>
      <c r="C1378" s="12" t="s">
        <v>10</v>
      </c>
      <c r="D1378" s="13" t="n">
        <v>44743</v>
      </c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</row>
    <row r="1379" customFormat="false" ht="15.75" hidden="false" customHeight="false" outlineLevel="0" collapsed="false">
      <c r="A1379" s="6" t="n">
        <v>41</v>
      </c>
      <c r="B1379" s="12" t="s">
        <v>79</v>
      </c>
      <c r="C1379" s="12" t="s">
        <v>10</v>
      </c>
      <c r="D1379" s="13" t="n">
        <v>44743</v>
      </c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</row>
    <row r="1380" customFormat="false" ht="15.75" hidden="false" customHeight="false" outlineLevel="0" collapsed="false">
      <c r="A1380" s="6" t="n">
        <v>42</v>
      </c>
      <c r="B1380" s="12" t="s">
        <v>81</v>
      </c>
      <c r="C1380" s="12" t="s">
        <v>10</v>
      </c>
      <c r="D1380" s="13" t="n">
        <v>44743</v>
      </c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</row>
    <row r="1381" customFormat="false" ht="15.75" hidden="false" customHeight="false" outlineLevel="0" collapsed="false">
      <c r="A1381" s="6" t="n">
        <v>43</v>
      </c>
      <c r="B1381" s="12" t="s">
        <v>85</v>
      </c>
      <c r="C1381" s="12" t="s">
        <v>10</v>
      </c>
      <c r="D1381" s="13" t="n">
        <v>44743</v>
      </c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</row>
    <row r="1382" customFormat="false" ht="15.75" hidden="false" customHeight="false" outlineLevel="0" collapsed="false">
      <c r="A1382" s="6" t="n">
        <v>44</v>
      </c>
      <c r="B1382" s="12" t="s">
        <v>490</v>
      </c>
      <c r="C1382" s="12" t="s">
        <v>10</v>
      </c>
      <c r="D1382" s="13" t="n">
        <v>44743</v>
      </c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</row>
    <row r="1383" customFormat="false" ht="15.75" hidden="false" customHeight="false" outlineLevel="0" collapsed="false">
      <c r="A1383" s="6" t="n">
        <v>45</v>
      </c>
      <c r="B1383" s="12" t="s">
        <v>87</v>
      </c>
      <c r="C1383" s="12" t="s">
        <v>10</v>
      </c>
      <c r="D1383" s="13" t="n">
        <v>44743</v>
      </c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</row>
    <row r="1384" customFormat="false" ht="15.75" hidden="false" customHeight="false" outlineLevel="0" collapsed="false">
      <c r="A1384" s="6" t="n">
        <v>46</v>
      </c>
      <c r="B1384" s="12" t="s">
        <v>89</v>
      </c>
      <c r="C1384" s="12" t="s">
        <v>10</v>
      </c>
      <c r="D1384" s="13" t="n">
        <v>44743</v>
      </c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</row>
    <row r="1385" customFormat="false" ht="15.75" hidden="false" customHeight="false" outlineLevel="0" collapsed="false">
      <c r="A1385" s="6" t="n">
        <v>47</v>
      </c>
      <c r="B1385" s="12" t="s">
        <v>591</v>
      </c>
      <c r="C1385" s="12" t="s">
        <v>10</v>
      </c>
      <c r="D1385" s="13" t="n">
        <v>44743</v>
      </c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</row>
    <row r="1386" customFormat="false" ht="15.75" hidden="false" customHeight="false" outlineLevel="0" collapsed="false">
      <c r="A1386" s="6" t="n">
        <v>48</v>
      </c>
      <c r="B1386" s="12" t="s">
        <v>91</v>
      </c>
      <c r="C1386" s="12" t="s">
        <v>10</v>
      </c>
      <c r="D1386" s="13" t="n">
        <v>44743</v>
      </c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</row>
    <row r="1387" customFormat="false" ht="15.75" hidden="false" customHeight="false" outlineLevel="0" collapsed="false">
      <c r="A1387" s="6" t="n">
        <v>49</v>
      </c>
      <c r="B1387" s="12" t="s">
        <v>512</v>
      </c>
      <c r="C1387" s="12" t="s">
        <v>10</v>
      </c>
      <c r="D1387" s="13" t="n">
        <v>44743</v>
      </c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</row>
    <row r="1388" customFormat="false" ht="15.75" hidden="false" customHeight="false" outlineLevel="0" collapsed="false">
      <c r="A1388" s="6" t="n">
        <v>50</v>
      </c>
      <c r="B1388" s="12" t="s">
        <v>93</v>
      </c>
      <c r="C1388" s="12" t="s">
        <v>10</v>
      </c>
      <c r="D1388" s="13" t="n">
        <v>44743</v>
      </c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</row>
    <row r="1389" customFormat="false" ht="15.75" hidden="false" customHeight="false" outlineLevel="0" collapsed="false">
      <c r="A1389" s="6" t="n">
        <v>51</v>
      </c>
      <c r="B1389" s="12" t="s">
        <v>95</v>
      </c>
      <c r="C1389" s="12" t="s">
        <v>10</v>
      </c>
      <c r="D1389" s="13" t="n">
        <v>44743</v>
      </c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</row>
    <row r="1390" customFormat="false" ht="15.75" hidden="false" customHeight="false" outlineLevel="0" collapsed="false">
      <c r="A1390" s="6" t="n">
        <v>52</v>
      </c>
      <c r="B1390" s="12" t="s">
        <v>581</v>
      </c>
      <c r="C1390" s="12" t="s">
        <v>10</v>
      </c>
      <c r="D1390" s="13" t="n">
        <v>44743</v>
      </c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</row>
    <row r="1391" customFormat="false" ht="15.75" hidden="false" customHeight="false" outlineLevel="0" collapsed="false">
      <c r="A1391" s="6" t="n">
        <v>53</v>
      </c>
      <c r="B1391" s="12" t="s">
        <v>97</v>
      </c>
      <c r="C1391" s="12" t="s">
        <v>10</v>
      </c>
      <c r="D1391" s="13" t="n">
        <v>44743</v>
      </c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</row>
    <row r="1392" customFormat="false" ht="15.75" hidden="false" customHeight="false" outlineLevel="0" collapsed="false">
      <c r="A1392" s="6" t="n">
        <v>54</v>
      </c>
      <c r="B1392" s="12" t="s">
        <v>99</v>
      </c>
      <c r="C1392" s="12" t="s">
        <v>10</v>
      </c>
      <c r="D1392" s="13" t="n">
        <v>44743</v>
      </c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</row>
    <row r="1393" customFormat="false" ht="15.75" hidden="false" customHeight="false" outlineLevel="0" collapsed="false">
      <c r="A1393" s="6" t="n">
        <v>55</v>
      </c>
      <c r="B1393" s="12" t="s">
        <v>567</v>
      </c>
      <c r="C1393" s="12" t="s">
        <v>10</v>
      </c>
      <c r="D1393" s="13" t="n">
        <v>44743</v>
      </c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</row>
    <row r="1394" customFormat="false" ht="15.75" hidden="false" customHeight="false" outlineLevel="0" collapsed="false">
      <c r="A1394" s="6" t="n">
        <v>56</v>
      </c>
      <c r="B1394" s="12" t="s">
        <v>101</v>
      </c>
      <c r="C1394" s="12" t="s">
        <v>10</v>
      </c>
      <c r="D1394" s="13" t="n">
        <v>44743</v>
      </c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</row>
    <row r="1395" customFormat="false" ht="15.75" hidden="false" customHeight="false" outlineLevel="0" collapsed="false">
      <c r="A1395" s="6" t="n">
        <v>57</v>
      </c>
      <c r="B1395" s="12" t="s">
        <v>103</v>
      </c>
      <c r="C1395" s="12" t="s">
        <v>10</v>
      </c>
      <c r="D1395" s="13" t="n">
        <v>44743</v>
      </c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</row>
    <row r="1396" customFormat="false" ht="15.75" hidden="false" customHeight="false" outlineLevel="0" collapsed="false">
      <c r="A1396" s="6" t="n">
        <v>58</v>
      </c>
      <c r="B1396" s="12" t="s">
        <v>493</v>
      </c>
      <c r="C1396" s="12" t="s">
        <v>10</v>
      </c>
      <c r="D1396" s="13" t="n">
        <v>44743</v>
      </c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</row>
    <row r="1397" customFormat="false" ht="15.75" hidden="false" customHeight="false" outlineLevel="0" collapsed="false">
      <c r="A1397" s="6" t="n">
        <v>59</v>
      </c>
      <c r="B1397" s="12" t="s">
        <v>568</v>
      </c>
      <c r="C1397" s="12" t="s">
        <v>10</v>
      </c>
      <c r="D1397" s="13" t="n">
        <v>44743</v>
      </c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</row>
    <row r="1398" customFormat="false" ht="15.75" hidden="false" customHeight="false" outlineLevel="0" collapsed="false">
      <c r="A1398" s="6" t="n">
        <v>60</v>
      </c>
      <c r="B1398" s="12" t="s">
        <v>582</v>
      </c>
      <c r="C1398" s="12" t="s">
        <v>10</v>
      </c>
      <c r="D1398" s="13" t="n">
        <v>44743</v>
      </c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</row>
    <row r="1399" customFormat="false" ht="15.75" hidden="false" customHeight="false" outlineLevel="0" collapsed="false">
      <c r="A1399" s="6" t="n">
        <v>61</v>
      </c>
      <c r="B1399" s="12" t="s">
        <v>324</v>
      </c>
      <c r="C1399" s="12" t="s">
        <v>10</v>
      </c>
      <c r="D1399" s="13" t="n">
        <v>44743</v>
      </c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</row>
    <row r="1400" customFormat="false" ht="15.75" hidden="false" customHeight="false" outlineLevel="0" collapsed="false">
      <c r="A1400" s="6" t="n">
        <v>62</v>
      </c>
      <c r="B1400" s="12" t="s">
        <v>109</v>
      </c>
      <c r="C1400" s="12" t="s">
        <v>10</v>
      </c>
      <c r="D1400" s="13" t="n">
        <v>44743</v>
      </c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</row>
    <row r="1401" customFormat="false" ht="15.75" hidden="false" customHeight="false" outlineLevel="0" collapsed="false">
      <c r="A1401" s="6" t="n">
        <v>63</v>
      </c>
      <c r="B1401" s="12" t="s">
        <v>111</v>
      </c>
      <c r="C1401" s="12" t="s">
        <v>10</v>
      </c>
      <c r="D1401" s="13" t="n">
        <v>44743</v>
      </c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</row>
    <row r="1402" customFormat="false" ht="15.75" hidden="false" customHeight="false" outlineLevel="0" collapsed="false">
      <c r="A1402" s="6" t="n">
        <v>64</v>
      </c>
      <c r="B1402" s="12" t="s">
        <v>113</v>
      </c>
      <c r="C1402" s="12" t="s">
        <v>10</v>
      </c>
      <c r="D1402" s="13" t="n">
        <v>44743</v>
      </c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</row>
    <row r="1403" customFormat="false" ht="15.75" hidden="false" customHeight="false" outlineLevel="0" collapsed="false">
      <c r="A1403" s="6" t="n">
        <v>65</v>
      </c>
      <c r="B1403" s="12" t="s">
        <v>115</v>
      </c>
      <c r="C1403" s="12" t="s">
        <v>10</v>
      </c>
      <c r="D1403" s="13" t="n">
        <v>44743</v>
      </c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</row>
    <row r="1404" customFormat="false" ht="15.75" hidden="false" customHeight="false" outlineLevel="0" collapsed="false">
      <c r="A1404" s="6" t="n">
        <v>66</v>
      </c>
      <c r="B1404" s="12" t="s">
        <v>486</v>
      </c>
      <c r="C1404" s="12" t="s">
        <v>10</v>
      </c>
      <c r="D1404" s="13" t="n">
        <v>44743</v>
      </c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</row>
    <row r="1405" customFormat="false" ht="15.75" hidden="false" customHeight="false" outlineLevel="0" collapsed="false">
      <c r="A1405" s="6" t="n">
        <v>67</v>
      </c>
      <c r="B1405" s="12" t="s">
        <v>592</v>
      </c>
      <c r="C1405" s="12" t="s">
        <v>10</v>
      </c>
      <c r="D1405" s="13" t="n">
        <v>44743</v>
      </c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</row>
    <row r="1406" customFormat="false" ht="15.75" hidden="false" customHeight="false" outlineLevel="0" collapsed="false">
      <c r="A1406" s="6" t="n">
        <v>68</v>
      </c>
      <c r="B1406" s="12" t="s">
        <v>119</v>
      </c>
      <c r="C1406" s="12" t="s">
        <v>10</v>
      </c>
      <c r="D1406" s="13" t="n">
        <v>44743</v>
      </c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</row>
    <row r="1407" customFormat="false" ht="15.75" hidden="false" customHeight="false" outlineLevel="0" collapsed="false">
      <c r="A1407" s="6" t="n">
        <v>69</v>
      </c>
      <c r="B1407" s="12" t="s">
        <v>310</v>
      </c>
      <c r="C1407" s="12" t="s">
        <v>10</v>
      </c>
      <c r="D1407" s="13" t="n">
        <v>44743</v>
      </c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</row>
    <row r="1408" customFormat="false" ht="15.75" hidden="false" customHeight="false" outlineLevel="0" collapsed="false">
      <c r="A1408" s="6" t="n">
        <v>70</v>
      </c>
      <c r="B1408" s="12" t="s">
        <v>359</v>
      </c>
      <c r="C1408" s="12" t="s">
        <v>10</v>
      </c>
      <c r="D1408" s="13" t="n">
        <v>44743</v>
      </c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</row>
    <row r="1409" customFormat="false" ht="15.75" hidden="false" customHeight="false" outlineLevel="0" collapsed="false">
      <c r="A1409" s="6" t="n">
        <v>71</v>
      </c>
      <c r="B1409" s="12" t="s">
        <v>121</v>
      </c>
      <c r="C1409" s="12" t="s">
        <v>10</v>
      </c>
      <c r="D1409" s="13" t="n">
        <v>44743</v>
      </c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</row>
    <row r="1410" customFormat="false" ht="15.75" hidden="false" customHeight="false" outlineLevel="0" collapsed="false">
      <c r="A1410" s="6" t="n">
        <v>72</v>
      </c>
      <c r="B1410" s="12" t="s">
        <v>342</v>
      </c>
      <c r="C1410" s="12" t="s">
        <v>10</v>
      </c>
      <c r="D1410" s="13" t="n">
        <v>44743</v>
      </c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</row>
    <row r="1411" customFormat="false" ht="15.75" hidden="false" customHeight="false" outlineLevel="0" collapsed="false">
      <c r="A1411" s="6" t="n">
        <v>73</v>
      </c>
      <c r="B1411" s="12" t="s">
        <v>343</v>
      </c>
      <c r="C1411" s="12" t="s">
        <v>10</v>
      </c>
      <c r="D1411" s="13" t="n">
        <v>44743</v>
      </c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</row>
    <row r="1412" customFormat="false" ht="15.75" hidden="false" customHeight="false" outlineLevel="0" collapsed="false">
      <c r="A1412" s="6" t="n">
        <v>74</v>
      </c>
      <c r="B1412" s="12" t="s">
        <v>123</v>
      </c>
      <c r="C1412" s="12" t="s">
        <v>10</v>
      </c>
      <c r="D1412" s="13" t="n">
        <v>44743</v>
      </c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</row>
    <row r="1413" customFormat="false" ht="15.75" hidden="false" customHeight="false" outlineLevel="0" collapsed="false">
      <c r="A1413" s="6" t="n">
        <v>75</v>
      </c>
      <c r="B1413" s="12" t="s">
        <v>125</v>
      </c>
      <c r="C1413" s="12" t="s">
        <v>10</v>
      </c>
      <c r="D1413" s="13" t="n">
        <v>44743</v>
      </c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</row>
    <row r="1414" customFormat="false" ht="15.75" hidden="false" customHeight="false" outlineLevel="0" collapsed="false">
      <c r="A1414" s="6" t="n">
        <v>76</v>
      </c>
      <c r="B1414" s="12" t="s">
        <v>127</v>
      </c>
      <c r="C1414" s="12" t="s">
        <v>10</v>
      </c>
      <c r="D1414" s="13" t="n">
        <v>44743</v>
      </c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</row>
    <row r="1415" customFormat="false" ht="15.75" hidden="false" customHeight="false" outlineLevel="0" collapsed="false">
      <c r="A1415" s="6" t="n">
        <v>77</v>
      </c>
      <c r="B1415" s="12" t="s">
        <v>129</v>
      </c>
      <c r="C1415" s="12" t="s">
        <v>10</v>
      </c>
      <c r="D1415" s="13" t="n">
        <v>44743</v>
      </c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</row>
    <row r="1416" customFormat="false" ht="15.75" hidden="false" customHeight="false" outlineLevel="0" collapsed="false">
      <c r="A1416" s="6" t="n">
        <v>78</v>
      </c>
      <c r="B1416" s="12" t="s">
        <v>131</v>
      </c>
      <c r="C1416" s="12" t="s">
        <v>10</v>
      </c>
      <c r="D1416" s="13" t="n">
        <v>44743</v>
      </c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</row>
    <row r="1417" customFormat="false" ht="15.75" hidden="false" customHeight="false" outlineLevel="0" collapsed="false">
      <c r="A1417" s="6" t="n">
        <v>79</v>
      </c>
      <c r="B1417" s="12" t="s">
        <v>135</v>
      </c>
      <c r="C1417" s="12" t="s">
        <v>10</v>
      </c>
      <c r="D1417" s="13" t="n">
        <v>44743</v>
      </c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</row>
    <row r="1418" customFormat="false" ht="15.75" hidden="false" customHeight="false" outlineLevel="0" collapsed="false">
      <c r="A1418" s="6" t="n">
        <v>80</v>
      </c>
      <c r="B1418" s="12" t="s">
        <v>577</v>
      </c>
      <c r="C1418" s="12" t="s">
        <v>10</v>
      </c>
      <c r="D1418" s="13" t="n">
        <v>44743</v>
      </c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</row>
    <row r="1419" customFormat="false" ht="15.75" hidden="false" customHeight="false" outlineLevel="0" collapsed="false">
      <c r="A1419" s="6" t="n">
        <v>81</v>
      </c>
      <c r="B1419" s="12" t="s">
        <v>139</v>
      </c>
      <c r="C1419" s="12" t="s">
        <v>10</v>
      </c>
      <c r="D1419" s="13" t="n">
        <v>44743</v>
      </c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</row>
    <row r="1420" customFormat="false" ht="15.75" hidden="false" customHeight="false" outlineLevel="0" collapsed="false">
      <c r="A1420" s="6" t="n">
        <v>82</v>
      </c>
      <c r="B1420" s="12" t="s">
        <v>141</v>
      </c>
      <c r="C1420" s="12" t="s">
        <v>10</v>
      </c>
      <c r="D1420" s="13" t="n">
        <v>44743</v>
      </c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</row>
    <row r="1421" customFormat="false" ht="15.75" hidden="false" customHeight="false" outlineLevel="0" collapsed="false">
      <c r="A1421" s="6" t="n">
        <v>83</v>
      </c>
      <c r="B1421" s="12" t="s">
        <v>583</v>
      </c>
      <c r="C1421" s="12" t="s">
        <v>10</v>
      </c>
      <c r="D1421" s="13" t="n">
        <v>44743</v>
      </c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</row>
    <row r="1422" customFormat="false" ht="15.75" hidden="false" customHeight="false" outlineLevel="0" collapsed="false">
      <c r="A1422" s="6" t="n">
        <v>84</v>
      </c>
      <c r="B1422" s="12" t="s">
        <v>593</v>
      </c>
      <c r="C1422" s="12" t="s">
        <v>10</v>
      </c>
      <c r="D1422" s="13" t="n">
        <v>44743</v>
      </c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</row>
    <row r="1423" customFormat="false" ht="15.75" hidden="false" customHeight="false" outlineLevel="0" collapsed="false">
      <c r="A1423" s="6" t="n">
        <v>85</v>
      </c>
      <c r="B1423" s="12" t="s">
        <v>584</v>
      </c>
      <c r="C1423" s="12" t="s">
        <v>10</v>
      </c>
      <c r="D1423" s="13" t="n">
        <v>44743</v>
      </c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</row>
    <row r="1424" customFormat="false" ht="15.75" hidden="false" customHeight="false" outlineLevel="0" collapsed="false">
      <c r="A1424" s="6" t="n">
        <v>86</v>
      </c>
      <c r="B1424" s="12" t="s">
        <v>145</v>
      </c>
      <c r="C1424" s="12" t="s">
        <v>10</v>
      </c>
      <c r="D1424" s="13" t="n">
        <v>44743</v>
      </c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</row>
    <row r="1425" customFormat="false" ht="15.75" hidden="false" customHeight="false" outlineLevel="0" collapsed="false">
      <c r="A1425" s="6" t="n">
        <v>87</v>
      </c>
      <c r="B1425" s="12" t="s">
        <v>147</v>
      </c>
      <c r="C1425" s="12" t="s">
        <v>10</v>
      </c>
      <c r="D1425" s="13" t="n">
        <v>44743</v>
      </c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</row>
    <row r="1426" customFormat="false" ht="15.75" hidden="false" customHeight="false" outlineLevel="0" collapsed="false">
      <c r="A1426" s="6" t="n">
        <v>88</v>
      </c>
      <c r="B1426" s="12" t="s">
        <v>149</v>
      </c>
      <c r="C1426" s="12" t="s">
        <v>10</v>
      </c>
      <c r="D1426" s="13" t="n">
        <v>44743</v>
      </c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</row>
    <row r="1427" customFormat="false" ht="15.75" hidden="false" customHeight="false" outlineLevel="0" collapsed="false">
      <c r="A1427" s="6" t="n">
        <v>89</v>
      </c>
      <c r="B1427" s="12" t="s">
        <v>153</v>
      </c>
      <c r="C1427" s="12" t="s">
        <v>10</v>
      </c>
      <c r="D1427" s="13" t="n">
        <v>44743</v>
      </c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</row>
    <row r="1428" customFormat="false" ht="15.75" hidden="false" customHeight="false" outlineLevel="0" collapsed="false">
      <c r="A1428" s="6" t="n">
        <v>90</v>
      </c>
      <c r="B1428" s="12" t="s">
        <v>574</v>
      </c>
      <c r="C1428" s="12" t="s">
        <v>10</v>
      </c>
      <c r="D1428" s="13" t="n">
        <v>44743</v>
      </c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</row>
    <row r="1429" customFormat="false" ht="15.75" hidden="false" customHeight="false" outlineLevel="0" collapsed="false">
      <c r="A1429" s="6" t="n">
        <v>91</v>
      </c>
      <c r="B1429" s="12" t="s">
        <v>157</v>
      </c>
      <c r="C1429" s="12" t="s">
        <v>10</v>
      </c>
      <c r="D1429" s="13" t="n">
        <v>44743</v>
      </c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</row>
    <row r="1430" customFormat="false" ht="15.75" hidden="false" customHeight="false" outlineLevel="0" collapsed="false">
      <c r="A1430" s="6" t="n">
        <v>92</v>
      </c>
      <c r="B1430" s="12" t="s">
        <v>159</v>
      </c>
      <c r="C1430" s="12" t="s">
        <v>10</v>
      </c>
      <c r="D1430" s="13" t="n">
        <v>44743</v>
      </c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</row>
    <row r="1431" customFormat="false" ht="15.75" hidden="false" customHeight="false" outlineLevel="0" collapsed="false">
      <c r="A1431" s="6" t="n">
        <v>93</v>
      </c>
      <c r="B1431" s="12" t="s">
        <v>161</v>
      </c>
      <c r="C1431" s="12" t="s">
        <v>10</v>
      </c>
      <c r="D1431" s="13" t="n">
        <v>44743</v>
      </c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</row>
    <row r="1432" customFormat="false" ht="15.75" hidden="false" customHeight="false" outlineLevel="0" collapsed="false">
      <c r="A1432" s="6" t="n">
        <v>94</v>
      </c>
      <c r="B1432" s="12" t="s">
        <v>326</v>
      </c>
      <c r="C1432" s="12" t="s">
        <v>10</v>
      </c>
      <c r="D1432" s="13" t="n">
        <v>44743</v>
      </c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</row>
    <row r="1433" customFormat="false" ht="15.75" hidden="false" customHeight="false" outlineLevel="0" collapsed="false">
      <c r="A1433" s="6" t="n">
        <v>95</v>
      </c>
      <c r="B1433" s="12" t="s">
        <v>163</v>
      </c>
      <c r="C1433" s="12" t="s">
        <v>10</v>
      </c>
      <c r="D1433" s="13" t="n">
        <v>44743</v>
      </c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</row>
    <row r="1434" customFormat="false" ht="15.75" hidden="false" customHeight="false" outlineLevel="0" collapsed="false">
      <c r="A1434" s="6" t="n">
        <v>96</v>
      </c>
      <c r="B1434" s="12" t="s">
        <v>585</v>
      </c>
      <c r="C1434" s="12" t="s">
        <v>10</v>
      </c>
      <c r="D1434" s="13" t="n">
        <v>44743</v>
      </c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</row>
    <row r="1435" customFormat="false" ht="15.75" hidden="false" customHeight="false" outlineLevel="0" collapsed="false">
      <c r="A1435" s="6" t="n">
        <v>97</v>
      </c>
      <c r="B1435" s="12" t="s">
        <v>167</v>
      </c>
      <c r="C1435" s="12" t="s">
        <v>10</v>
      </c>
      <c r="D1435" s="13" t="n">
        <v>44743</v>
      </c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</row>
    <row r="1436" customFormat="false" ht="15.75" hidden="false" customHeight="false" outlineLevel="0" collapsed="false">
      <c r="A1436" s="6" t="n">
        <v>98</v>
      </c>
      <c r="B1436" s="12" t="s">
        <v>339</v>
      </c>
      <c r="C1436" s="12" t="s">
        <v>10</v>
      </c>
      <c r="D1436" s="13" t="n">
        <v>44743</v>
      </c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</row>
    <row r="1437" customFormat="false" ht="15.75" hidden="false" customHeight="false" outlineLevel="0" collapsed="false">
      <c r="A1437" s="6" t="n">
        <v>99</v>
      </c>
      <c r="B1437" s="12" t="s">
        <v>171</v>
      </c>
      <c r="C1437" s="12" t="s">
        <v>10</v>
      </c>
      <c r="D1437" s="13" t="n">
        <v>44743</v>
      </c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</row>
    <row r="1438" customFormat="false" ht="15.75" hidden="false" customHeight="false" outlineLevel="0" collapsed="false">
      <c r="A1438" s="6" t="n">
        <v>100</v>
      </c>
      <c r="B1438" s="12" t="s">
        <v>173</v>
      </c>
      <c r="C1438" s="12" t="s">
        <v>10</v>
      </c>
      <c r="D1438" s="13" t="n">
        <v>44743</v>
      </c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</row>
    <row r="1439" customFormat="false" ht="15.75" hidden="false" customHeight="false" outlineLevel="0" collapsed="false">
      <c r="A1439" s="6" t="n">
        <v>101</v>
      </c>
      <c r="B1439" s="12" t="s">
        <v>175</v>
      </c>
      <c r="C1439" s="12" t="s">
        <v>10</v>
      </c>
      <c r="D1439" s="13" t="n">
        <v>44743</v>
      </c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</row>
    <row r="1440" customFormat="false" ht="15.75" hidden="false" customHeight="false" outlineLevel="0" collapsed="false">
      <c r="A1440" s="6" t="n">
        <v>102</v>
      </c>
      <c r="B1440" s="12" t="s">
        <v>179</v>
      </c>
      <c r="C1440" s="12" t="s">
        <v>10</v>
      </c>
      <c r="D1440" s="13" t="n">
        <v>44743</v>
      </c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</row>
    <row r="1441" customFormat="false" ht="15.75" hidden="false" customHeight="false" outlineLevel="0" collapsed="false">
      <c r="A1441" s="6" t="n">
        <v>103</v>
      </c>
      <c r="B1441" s="12" t="s">
        <v>181</v>
      </c>
      <c r="C1441" s="12" t="s">
        <v>10</v>
      </c>
      <c r="D1441" s="13" t="n">
        <v>44743</v>
      </c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</row>
    <row r="1442" customFormat="false" ht="15.75" hidden="false" customHeight="false" outlineLevel="0" collapsed="false">
      <c r="A1442" s="6" t="n">
        <v>104</v>
      </c>
      <c r="B1442" s="12" t="s">
        <v>183</v>
      </c>
      <c r="C1442" s="12" t="s">
        <v>10</v>
      </c>
      <c r="D1442" s="13" t="n">
        <v>44743</v>
      </c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</row>
    <row r="1443" customFormat="false" ht="15.75" hidden="false" customHeight="false" outlineLevel="0" collapsed="false">
      <c r="A1443" s="6" t="n">
        <v>105</v>
      </c>
      <c r="B1443" s="12" t="s">
        <v>456</v>
      </c>
      <c r="C1443" s="12" t="s">
        <v>10</v>
      </c>
      <c r="D1443" s="13" t="n">
        <v>44743</v>
      </c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</row>
    <row r="1444" customFormat="false" ht="15.75" hidden="false" customHeight="false" outlineLevel="0" collapsed="false">
      <c r="A1444" s="6" t="n">
        <v>106</v>
      </c>
      <c r="B1444" s="12" t="s">
        <v>344</v>
      </c>
      <c r="C1444" s="12" t="s">
        <v>10</v>
      </c>
      <c r="D1444" s="13" t="n">
        <v>44743</v>
      </c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</row>
    <row r="1445" customFormat="false" ht="15.75" hidden="false" customHeight="false" outlineLevel="0" collapsed="false">
      <c r="A1445" s="6" t="n">
        <v>107</v>
      </c>
      <c r="B1445" s="12" t="s">
        <v>185</v>
      </c>
      <c r="C1445" s="12" t="s">
        <v>10</v>
      </c>
      <c r="D1445" s="13" t="n">
        <v>44743</v>
      </c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</row>
    <row r="1446" customFormat="false" ht="15.75" hidden="false" customHeight="false" outlineLevel="0" collapsed="false">
      <c r="A1446" s="6" t="n">
        <v>108</v>
      </c>
      <c r="B1446" s="12" t="s">
        <v>189</v>
      </c>
      <c r="C1446" s="12" t="s">
        <v>10</v>
      </c>
      <c r="D1446" s="13" t="n">
        <v>44743</v>
      </c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</row>
    <row r="1447" customFormat="false" ht="15.75" hidden="false" customHeight="false" outlineLevel="0" collapsed="false">
      <c r="A1447" s="6" t="n">
        <v>109</v>
      </c>
      <c r="B1447" s="12" t="s">
        <v>314</v>
      </c>
      <c r="C1447" s="12" t="s">
        <v>10</v>
      </c>
      <c r="D1447" s="13" t="n">
        <v>44743</v>
      </c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</row>
    <row r="1448" customFormat="false" ht="15.75" hidden="false" customHeight="false" outlineLevel="0" collapsed="false">
      <c r="A1448" s="6" t="n">
        <v>110</v>
      </c>
      <c r="B1448" s="12" t="s">
        <v>345</v>
      </c>
      <c r="C1448" s="12" t="s">
        <v>10</v>
      </c>
      <c r="D1448" s="13" t="n">
        <v>44743</v>
      </c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</row>
    <row r="1449" customFormat="false" ht="15.75" hidden="false" customHeight="false" outlineLevel="0" collapsed="false">
      <c r="A1449" s="6" t="n">
        <v>111</v>
      </c>
      <c r="B1449" s="12" t="s">
        <v>191</v>
      </c>
      <c r="C1449" s="12" t="s">
        <v>10</v>
      </c>
      <c r="D1449" s="13" t="n">
        <v>44743</v>
      </c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</row>
    <row r="1450" customFormat="false" ht="15.75" hidden="false" customHeight="false" outlineLevel="0" collapsed="false">
      <c r="A1450" s="6" t="n">
        <v>112</v>
      </c>
      <c r="B1450" s="12" t="s">
        <v>346</v>
      </c>
      <c r="C1450" s="12" t="s">
        <v>10</v>
      </c>
      <c r="D1450" s="13" t="n">
        <v>44743</v>
      </c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</row>
    <row r="1451" customFormat="false" ht="15.75" hidden="false" customHeight="false" outlineLevel="0" collapsed="false">
      <c r="A1451" s="6" t="n">
        <v>113</v>
      </c>
      <c r="B1451" s="12" t="s">
        <v>193</v>
      </c>
      <c r="C1451" s="12" t="s">
        <v>10</v>
      </c>
      <c r="D1451" s="13" t="n">
        <v>44743</v>
      </c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</row>
    <row r="1452" customFormat="false" ht="15.75" hidden="false" customHeight="false" outlineLevel="0" collapsed="false">
      <c r="A1452" s="6" t="n">
        <v>114</v>
      </c>
      <c r="B1452" s="12" t="s">
        <v>195</v>
      </c>
      <c r="C1452" s="12" t="s">
        <v>10</v>
      </c>
      <c r="D1452" s="13" t="n">
        <v>44743</v>
      </c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</row>
    <row r="1453" customFormat="false" ht="15.75" hidden="false" customHeight="false" outlineLevel="0" collapsed="false">
      <c r="A1453" s="6" t="n">
        <v>115</v>
      </c>
      <c r="B1453" s="12" t="s">
        <v>594</v>
      </c>
      <c r="C1453" s="12" t="s">
        <v>10</v>
      </c>
      <c r="D1453" s="13" t="n">
        <v>44743</v>
      </c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</row>
    <row r="1454" customFormat="false" ht="15.75" hidden="false" customHeight="false" outlineLevel="0" collapsed="false">
      <c r="A1454" s="6" t="n">
        <v>116</v>
      </c>
      <c r="B1454" s="12" t="s">
        <v>197</v>
      </c>
      <c r="C1454" s="12" t="s">
        <v>10</v>
      </c>
      <c r="D1454" s="13" t="n">
        <v>44743</v>
      </c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</row>
    <row r="1455" customFormat="false" ht="15.75" hidden="false" customHeight="false" outlineLevel="0" collapsed="false">
      <c r="A1455" s="6" t="n">
        <v>117</v>
      </c>
      <c r="B1455" s="12" t="s">
        <v>199</v>
      </c>
      <c r="C1455" s="12" t="s">
        <v>10</v>
      </c>
      <c r="D1455" s="13" t="n">
        <v>44743</v>
      </c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</row>
    <row r="1456" customFormat="false" ht="15.75" hidden="false" customHeight="false" outlineLevel="0" collapsed="false">
      <c r="A1456" s="6" t="n">
        <v>118</v>
      </c>
      <c r="B1456" s="12" t="s">
        <v>201</v>
      </c>
      <c r="C1456" s="12" t="s">
        <v>10</v>
      </c>
      <c r="D1456" s="13" t="n">
        <v>44743</v>
      </c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</row>
    <row r="1457" customFormat="false" ht="15.75" hidden="false" customHeight="false" outlineLevel="0" collapsed="false">
      <c r="A1457" s="6" t="n">
        <v>119</v>
      </c>
      <c r="B1457" s="12" t="s">
        <v>203</v>
      </c>
      <c r="C1457" s="12" t="s">
        <v>10</v>
      </c>
      <c r="D1457" s="13" t="n">
        <v>44743</v>
      </c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</row>
    <row r="1458" customFormat="false" ht="15.75" hidden="false" customHeight="false" outlineLevel="0" collapsed="false">
      <c r="A1458" s="6" t="n">
        <v>120</v>
      </c>
      <c r="B1458" s="12" t="s">
        <v>206</v>
      </c>
      <c r="C1458" s="12" t="s">
        <v>10</v>
      </c>
      <c r="D1458" s="13" t="n">
        <v>44743</v>
      </c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</row>
    <row r="1459" customFormat="false" ht="15.75" hidden="false" customHeight="false" outlineLevel="0" collapsed="false">
      <c r="A1459" s="6" t="n">
        <v>121</v>
      </c>
      <c r="B1459" s="12" t="s">
        <v>208</v>
      </c>
      <c r="C1459" s="12" t="s">
        <v>10</v>
      </c>
      <c r="D1459" s="13" t="n">
        <v>44743</v>
      </c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</row>
    <row r="1460" customFormat="false" ht="15.75" hidden="false" customHeight="false" outlineLevel="0" collapsed="false">
      <c r="A1460" s="6" t="n">
        <v>122</v>
      </c>
      <c r="B1460" s="12" t="s">
        <v>209</v>
      </c>
      <c r="C1460" s="12" t="s">
        <v>10</v>
      </c>
      <c r="D1460" s="13" t="n">
        <v>44743</v>
      </c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</row>
    <row r="1461" customFormat="false" ht="15.75" hidden="false" customHeight="false" outlineLevel="0" collapsed="false">
      <c r="A1461" s="6" t="n">
        <v>123</v>
      </c>
      <c r="B1461" s="12" t="s">
        <v>210</v>
      </c>
      <c r="C1461" s="12" t="s">
        <v>10</v>
      </c>
      <c r="D1461" s="13" t="n">
        <v>44743</v>
      </c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</row>
    <row r="1462" customFormat="false" ht="15.75" hidden="false" customHeight="false" outlineLevel="0" collapsed="false">
      <c r="A1462" s="6" t="n">
        <v>124</v>
      </c>
      <c r="B1462" s="12" t="s">
        <v>578</v>
      </c>
      <c r="C1462" s="12" t="s">
        <v>10</v>
      </c>
      <c r="D1462" s="13" t="n">
        <v>44743</v>
      </c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</row>
    <row r="1463" customFormat="false" ht="15.75" hidden="false" customHeight="false" outlineLevel="0" collapsed="false">
      <c r="A1463" s="6" t="n">
        <v>125</v>
      </c>
      <c r="B1463" s="12" t="s">
        <v>211</v>
      </c>
      <c r="C1463" s="12" t="s">
        <v>10</v>
      </c>
      <c r="D1463" s="13" t="n">
        <v>44743</v>
      </c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</row>
    <row r="1464" customFormat="false" ht="15.75" hidden="false" customHeight="false" outlineLevel="0" collapsed="false">
      <c r="A1464" s="6" t="n">
        <v>126</v>
      </c>
      <c r="B1464" s="12" t="s">
        <v>212</v>
      </c>
      <c r="C1464" s="12" t="s">
        <v>10</v>
      </c>
      <c r="D1464" s="13" t="n">
        <v>44743</v>
      </c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</row>
    <row r="1465" customFormat="false" ht="15.75" hidden="false" customHeight="false" outlineLevel="0" collapsed="false">
      <c r="A1465" s="6" t="n">
        <v>127</v>
      </c>
      <c r="B1465" s="12" t="s">
        <v>213</v>
      </c>
      <c r="C1465" s="12" t="s">
        <v>10</v>
      </c>
      <c r="D1465" s="13" t="n">
        <v>44743</v>
      </c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</row>
    <row r="1466" customFormat="false" ht="15.75" hidden="false" customHeight="false" outlineLevel="0" collapsed="false">
      <c r="A1466" s="6" t="n">
        <v>128</v>
      </c>
      <c r="B1466" s="12" t="s">
        <v>214</v>
      </c>
      <c r="C1466" s="12" t="s">
        <v>10</v>
      </c>
      <c r="D1466" s="13" t="n">
        <v>44743</v>
      </c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</row>
    <row r="1467" customFormat="false" ht="15.75" hidden="false" customHeight="false" outlineLevel="0" collapsed="false">
      <c r="A1467" s="6" t="n">
        <v>129</v>
      </c>
      <c r="B1467" s="12" t="s">
        <v>215</v>
      </c>
      <c r="C1467" s="12" t="s">
        <v>10</v>
      </c>
      <c r="D1467" s="13" t="n">
        <v>44743</v>
      </c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</row>
    <row r="1468" customFormat="false" ht="15.75" hidden="false" customHeight="false" outlineLevel="0" collapsed="false">
      <c r="A1468" s="6" t="n">
        <v>130</v>
      </c>
      <c r="B1468" s="12" t="s">
        <v>217</v>
      </c>
      <c r="C1468" s="12" t="s">
        <v>10</v>
      </c>
      <c r="D1468" s="13" t="n">
        <v>44743</v>
      </c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</row>
    <row r="1469" customFormat="false" ht="15.75" hidden="false" customHeight="false" outlineLevel="0" collapsed="false">
      <c r="A1469" s="6" t="n">
        <v>131</v>
      </c>
      <c r="B1469" s="12" t="s">
        <v>219</v>
      </c>
      <c r="C1469" s="12" t="s">
        <v>10</v>
      </c>
      <c r="D1469" s="13" t="n">
        <v>44743</v>
      </c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</row>
    <row r="1470" customFormat="false" ht="15.75" hidden="false" customHeight="false" outlineLevel="0" collapsed="false">
      <c r="A1470" s="6" t="n">
        <v>132</v>
      </c>
      <c r="B1470" s="12" t="s">
        <v>367</v>
      </c>
      <c r="C1470" s="12" t="s">
        <v>10</v>
      </c>
      <c r="D1470" s="13" t="n">
        <v>44743</v>
      </c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</row>
    <row r="1471" customFormat="false" ht="15.75" hidden="false" customHeight="false" outlineLevel="0" collapsed="false">
      <c r="A1471" s="6" t="n">
        <v>133</v>
      </c>
      <c r="B1471" s="12" t="s">
        <v>221</v>
      </c>
      <c r="C1471" s="12" t="s">
        <v>10</v>
      </c>
      <c r="D1471" s="13" t="n">
        <v>44743</v>
      </c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</row>
    <row r="1472" customFormat="false" ht="15.75" hidden="false" customHeight="false" outlineLevel="0" collapsed="false">
      <c r="A1472" s="6" t="n">
        <v>134</v>
      </c>
      <c r="B1472" s="12" t="s">
        <v>368</v>
      </c>
      <c r="C1472" s="12" t="s">
        <v>10</v>
      </c>
      <c r="D1472" s="13" t="n">
        <v>44743</v>
      </c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</row>
    <row r="1473" customFormat="false" ht="15.75" hidden="false" customHeight="false" outlineLevel="0" collapsed="false">
      <c r="A1473" s="6" t="n">
        <v>135</v>
      </c>
      <c r="B1473" s="12" t="s">
        <v>586</v>
      </c>
      <c r="C1473" s="12" t="s">
        <v>10</v>
      </c>
      <c r="D1473" s="13" t="n">
        <v>44743</v>
      </c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</row>
    <row r="1474" customFormat="false" ht="15.75" hidden="false" customHeight="false" outlineLevel="0" collapsed="false">
      <c r="A1474" s="6" t="n">
        <v>136</v>
      </c>
      <c r="B1474" s="12" t="s">
        <v>225</v>
      </c>
      <c r="C1474" s="12" t="s">
        <v>10</v>
      </c>
      <c r="D1474" s="13" t="n">
        <v>44743</v>
      </c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</row>
    <row r="1475" customFormat="false" ht="15.75" hidden="false" customHeight="false" outlineLevel="0" collapsed="false">
      <c r="A1475" s="6" t="n">
        <v>137</v>
      </c>
      <c r="B1475" s="12" t="s">
        <v>226</v>
      </c>
      <c r="C1475" s="12" t="s">
        <v>10</v>
      </c>
      <c r="D1475" s="13" t="n">
        <v>44743</v>
      </c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</row>
    <row r="1476" customFormat="false" ht="15.75" hidden="false" customHeight="false" outlineLevel="0" collapsed="false">
      <c r="A1476" s="6" t="n">
        <v>138</v>
      </c>
      <c r="B1476" s="12" t="s">
        <v>227</v>
      </c>
      <c r="C1476" s="12" t="s">
        <v>10</v>
      </c>
      <c r="D1476" s="13" t="n">
        <v>44743</v>
      </c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</row>
    <row r="1477" customFormat="false" ht="15.75" hidden="false" customHeight="false" outlineLevel="0" collapsed="false">
      <c r="A1477" s="6" t="n">
        <v>139</v>
      </c>
      <c r="B1477" s="12" t="s">
        <v>228</v>
      </c>
      <c r="C1477" s="12" t="s">
        <v>10</v>
      </c>
      <c r="D1477" s="13" t="n">
        <v>44743</v>
      </c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</row>
    <row r="1478" customFormat="false" ht="15.75" hidden="false" customHeight="false" outlineLevel="0" collapsed="false">
      <c r="A1478" s="6" t="n">
        <v>140</v>
      </c>
      <c r="B1478" s="12" t="s">
        <v>587</v>
      </c>
      <c r="C1478" s="12" t="s">
        <v>10</v>
      </c>
      <c r="D1478" s="13" t="n">
        <v>44743</v>
      </c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</row>
    <row r="1479" customFormat="false" ht="15.75" hidden="false" customHeight="false" outlineLevel="0" collapsed="false">
      <c r="A1479" s="6" t="n">
        <v>141</v>
      </c>
      <c r="B1479" s="12" t="s">
        <v>229</v>
      </c>
      <c r="C1479" s="12" t="s">
        <v>10</v>
      </c>
      <c r="D1479" s="13" t="n">
        <v>44743</v>
      </c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</row>
    <row r="1480" customFormat="false" ht="15.75" hidden="false" customHeight="false" outlineLevel="0" collapsed="false">
      <c r="A1480" s="6" t="n">
        <v>142</v>
      </c>
      <c r="B1480" s="12" t="s">
        <v>569</v>
      </c>
      <c r="C1480" s="12" t="s">
        <v>10</v>
      </c>
      <c r="D1480" s="13" t="n">
        <v>44743</v>
      </c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</row>
    <row r="1481" customFormat="false" ht="15.75" hidden="false" customHeight="false" outlineLevel="0" collapsed="false">
      <c r="A1481" s="6" t="n">
        <v>143</v>
      </c>
      <c r="B1481" s="12" t="s">
        <v>372</v>
      </c>
      <c r="C1481" s="12" t="s">
        <v>10</v>
      </c>
      <c r="D1481" s="13" t="n">
        <v>44743</v>
      </c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</row>
    <row r="1482" customFormat="false" ht="15.75" hidden="false" customHeight="false" outlineLevel="0" collapsed="false">
      <c r="A1482" s="6" t="n">
        <v>144</v>
      </c>
      <c r="B1482" s="12" t="s">
        <v>233</v>
      </c>
      <c r="C1482" s="12" t="s">
        <v>10</v>
      </c>
      <c r="D1482" s="13" t="n">
        <v>44743</v>
      </c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</row>
    <row r="1483" customFormat="false" ht="15.75" hidden="false" customHeight="false" outlineLevel="0" collapsed="false">
      <c r="A1483" s="6" t="n">
        <v>145</v>
      </c>
      <c r="B1483" s="12" t="s">
        <v>235</v>
      </c>
      <c r="C1483" s="12" t="s">
        <v>10</v>
      </c>
      <c r="D1483" s="13" t="n">
        <v>44743</v>
      </c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</row>
    <row r="1484" customFormat="false" ht="15.75" hidden="false" customHeight="false" outlineLevel="0" collapsed="false">
      <c r="A1484" s="6" t="n">
        <v>146</v>
      </c>
      <c r="B1484" s="12" t="s">
        <v>236</v>
      </c>
      <c r="C1484" s="12" t="s">
        <v>10</v>
      </c>
      <c r="D1484" s="13" t="n">
        <v>44743</v>
      </c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</row>
    <row r="1485" customFormat="false" ht="15.75" hidden="false" customHeight="false" outlineLevel="0" collapsed="false">
      <c r="A1485" s="6" t="n">
        <v>147</v>
      </c>
      <c r="B1485" s="12" t="s">
        <v>237</v>
      </c>
      <c r="C1485" s="12" t="s">
        <v>10</v>
      </c>
      <c r="D1485" s="13" t="n">
        <v>44743</v>
      </c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</row>
    <row r="1486" customFormat="false" ht="15.75" hidden="false" customHeight="false" outlineLevel="0" collapsed="false">
      <c r="A1486" s="6" t="n">
        <v>148</v>
      </c>
      <c r="B1486" s="12" t="s">
        <v>315</v>
      </c>
      <c r="C1486" s="12" t="s">
        <v>10</v>
      </c>
      <c r="D1486" s="13" t="n">
        <v>44743</v>
      </c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</row>
    <row r="1487" customFormat="false" ht="15.75" hidden="false" customHeight="false" outlineLevel="0" collapsed="false">
      <c r="A1487" s="6" t="n">
        <v>149</v>
      </c>
      <c r="B1487" s="12" t="s">
        <v>238</v>
      </c>
      <c r="C1487" s="12" t="s">
        <v>10</v>
      </c>
      <c r="D1487" s="13" t="n">
        <v>44743</v>
      </c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</row>
    <row r="1488" customFormat="false" ht="15.75" hidden="false" customHeight="false" outlineLevel="0" collapsed="false">
      <c r="A1488" s="6" t="n">
        <v>150</v>
      </c>
      <c r="B1488" s="12" t="s">
        <v>588</v>
      </c>
      <c r="C1488" s="12" t="s">
        <v>10</v>
      </c>
      <c r="D1488" s="13" t="n">
        <v>44743</v>
      </c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</row>
    <row r="1489" customFormat="false" ht="15.75" hidden="false" customHeight="false" outlineLevel="0" collapsed="false">
      <c r="A1489" s="6" t="n">
        <v>151</v>
      </c>
      <c r="B1489" s="12" t="s">
        <v>239</v>
      </c>
      <c r="C1489" s="12" t="s">
        <v>10</v>
      </c>
      <c r="D1489" s="13" t="n">
        <v>44743</v>
      </c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</row>
    <row r="1490" customFormat="false" ht="15.75" hidden="false" customHeight="false" outlineLevel="0" collapsed="false">
      <c r="A1490" s="6" t="n">
        <v>152</v>
      </c>
      <c r="B1490" s="12" t="s">
        <v>240</v>
      </c>
      <c r="C1490" s="12" t="s">
        <v>10</v>
      </c>
      <c r="D1490" s="13" t="n">
        <v>44743</v>
      </c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</row>
    <row r="1491" customFormat="false" ht="15.75" hidden="false" customHeight="false" outlineLevel="0" collapsed="false">
      <c r="A1491" s="6" t="n">
        <v>153</v>
      </c>
      <c r="B1491" s="12" t="s">
        <v>364</v>
      </c>
      <c r="C1491" s="12" t="s">
        <v>10</v>
      </c>
      <c r="D1491" s="13" t="n">
        <v>44743</v>
      </c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</row>
    <row r="1492" customFormat="false" ht="15.75" hidden="false" customHeight="false" outlineLevel="0" collapsed="false">
      <c r="A1492" s="6" t="n">
        <v>154</v>
      </c>
      <c r="B1492" s="12" t="s">
        <v>241</v>
      </c>
      <c r="C1492" s="12" t="s">
        <v>10</v>
      </c>
      <c r="D1492" s="13" t="n">
        <v>44743</v>
      </c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</row>
    <row r="1493" customFormat="false" ht="15.75" hidden="false" customHeight="false" outlineLevel="0" collapsed="false">
      <c r="A1493" s="6" t="n">
        <v>155</v>
      </c>
      <c r="B1493" s="12" t="s">
        <v>242</v>
      </c>
      <c r="C1493" s="12" t="s">
        <v>10</v>
      </c>
      <c r="D1493" s="13" t="n">
        <v>44743</v>
      </c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</row>
    <row r="1494" customFormat="false" ht="15.75" hidden="false" customHeight="false" outlineLevel="0" collapsed="false">
      <c r="A1494" s="6" t="n">
        <v>156</v>
      </c>
      <c r="B1494" s="12" t="s">
        <v>243</v>
      </c>
      <c r="C1494" s="12" t="s">
        <v>10</v>
      </c>
      <c r="D1494" s="13" t="n">
        <v>44743</v>
      </c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</row>
    <row r="1495" customFormat="false" ht="15.75" hidden="false" customHeight="false" outlineLevel="0" collapsed="false">
      <c r="A1495" s="6" t="n">
        <v>157</v>
      </c>
      <c r="B1495" s="12" t="s">
        <v>244</v>
      </c>
      <c r="C1495" s="12" t="s">
        <v>10</v>
      </c>
      <c r="D1495" s="13" t="n">
        <v>44743</v>
      </c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</row>
    <row r="1496" customFormat="false" ht="15.75" hidden="false" customHeight="false" outlineLevel="0" collapsed="false">
      <c r="A1496" s="6" t="n">
        <v>158</v>
      </c>
      <c r="B1496" s="12" t="s">
        <v>245</v>
      </c>
      <c r="C1496" s="12" t="s">
        <v>10</v>
      </c>
      <c r="D1496" s="13" t="n">
        <v>44743</v>
      </c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</row>
    <row r="1497" customFormat="false" ht="15.75" hidden="false" customHeight="false" outlineLevel="0" collapsed="false">
      <c r="A1497" s="6" t="n">
        <v>159</v>
      </c>
      <c r="B1497" s="12" t="s">
        <v>373</v>
      </c>
      <c r="C1497" s="12" t="s">
        <v>10</v>
      </c>
      <c r="D1497" s="13" t="n">
        <v>44743</v>
      </c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</row>
    <row r="1498" customFormat="false" ht="15.75" hidden="false" customHeight="false" outlineLevel="0" collapsed="false">
      <c r="A1498" s="6" t="n">
        <v>160</v>
      </c>
      <c r="B1498" s="12" t="s">
        <v>246</v>
      </c>
      <c r="C1498" s="12" t="s">
        <v>10</v>
      </c>
      <c r="D1498" s="13" t="n">
        <v>44743</v>
      </c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</row>
    <row r="1499" customFormat="false" ht="15.75" hidden="false" customHeight="false" outlineLevel="0" collapsed="false">
      <c r="A1499" s="6" t="n">
        <v>161</v>
      </c>
      <c r="B1499" s="12" t="s">
        <v>247</v>
      </c>
      <c r="C1499" s="12" t="s">
        <v>10</v>
      </c>
      <c r="D1499" s="13" t="n">
        <v>44743</v>
      </c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</row>
    <row r="1500" customFormat="false" ht="15.75" hidden="false" customHeight="false" outlineLevel="0" collapsed="false">
      <c r="A1500" s="6" t="n">
        <v>162</v>
      </c>
      <c r="B1500" s="12" t="s">
        <v>506</v>
      </c>
      <c r="C1500" s="12" t="s">
        <v>10</v>
      </c>
      <c r="D1500" s="13" t="n">
        <v>44743</v>
      </c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</row>
    <row r="1501" customFormat="false" ht="15.75" hidden="false" customHeight="false" outlineLevel="0" collapsed="false">
      <c r="A1501" s="6" t="n">
        <v>163</v>
      </c>
      <c r="B1501" s="12" t="s">
        <v>249</v>
      </c>
      <c r="C1501" s="12" t="s">
        <v>10</v>
      </c>
      <c r="D1501" s="13" t="n">
        <v>44743</v>
      </c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</row>
    <row r="1502" customFormat="false" ht="15.75" hidden="false" customHeight="false" outlineLevel="0" collapsed="false">
      <c r="A1502" s="6" t="n">
        <v>164</v>
      </c>
      <c r="B1502" s="12" t="s">
        <v>251</v>
      </c>
      <c r="C1502" s="12" t="s">
        <v>10</v>
      </c>
      <c r="D1502" s="13" t="n">
        <v>44743</v>
      </c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</row>
    <row r="1503" customFormat="false" ht="15.75" hidden="false" customHeight="false" outlineLevel="0" collapsed="false">
      <c r="A1503" s="6" t="n">
        <v>165</v>
      </c>
      <c r="B1503" s="12" t="s">
        <v>595</v>
      </c>
      <c r="C1503" s="12" t="s">
        <v>10</v>
      </c>
      <c r="D1503" s="13" t="n">
        <v>44743</v>
      </c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</row>
    <row r="1504" customFormat="false" ht="15.75" hidden="false" customHeight="false" outlineLevel="0" collapsed="false">
      <c r="A1504" s="6" t="n">
        <v>166</v>
      </c>
      <c r="B1504" s="12" t="s">
        <v>252</v>
      </c>
      <c r="C1504" s="12" t="s">
        <v>10</v>
      </c>
      <c r="D1504" s="13" t="n">
        <v>44743</v>
      </c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</row>
    <row r="1505" customFormat="false" ht="15.75" hidden="false" customHeight="false" outlineLevel="0" collapsed="false">
      <c r="A1505" s="6" t="n">
        <v>167</v>
      </c>
      <c r="B1505" s="12" t="s">
        <v>253</v>
      </c>
      <c r="C1505" s="12" t="s">
        <v>10</v>
      </c>
      <c r="D1505" s="13" t="n">
        <v>44743</v>
      </c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</row>
    <row r="1506" customFormat="false" ht="15.75" hidden="false" customHeight="false" outlineLevel="0" collapsed="false">
      <c r="A1506" s="6" t="n">
        <v>168</v>
      </c>
      <c r="B1506" s="12" t="s">
        <v>316</v>
      </c>
      <c r="C1506" s="12" t="s">
        <v>10</v>
      </c>
      <c r="D1506" s="13" t="n">
        <v>44743</v>
      </c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</row>
    <row r="1507" customFormat="false" ht="15.75" hidden="false" customHeight="false" outlineLevel="0" collapsed="false">
      <c r="A1507" s="6" t="n">
        <v>169</v>
      </c>
      <c r="B1507" s="12" t="s">
        <v>254</v>
      </c>
      <c r="C1507" s="12" t="s">
        <v>10</v>
      </c>
      <c r="D1507" s="13" t="n">
        <v>44743</v>
      </c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</row>
    <row r="1508" customFormat="false" ht="15.75" hidden="false" customHeight="false" outlineLevel="0" collapsed="false">
      <c r="A1508" s="6" t="n">
        <v>170</v>
      </c>
      <c r="B1508" s="12" t="s">
        <v>256</v>
      </c>
      <c r="C1508" s="12" t="s">
        <v>10</v>
      </c>
      <c r="D1508" s="13" t="n">
        <v>44743</v>
      </c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</row>
    <row r="1509" customFormat="false" ht="15.75" hidden="false" customHeight="false" outlineLevel="0" collapsed="false">
      <c r="A1509" s="6" t="n">
        <v>171</v>
      </c>
      <c r="B1509" s="12" t="s">
        <v>257</v>
      </c>
      <c r="C1509" s="12" t="s">
        <v>10</v>
      </c>
      <c r="D1509" s="13" t="n">
        <v>44743</v>
      </c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</row>
    <row r="1510" customFormat="false" ht="15.75" hidden="false" customHeight="false" outlineLevel="0" collapsed="false">
      <c r="A1510" s="6" t="n">
        <v>172</v>
      </c>
      <c r="B1510" s="12" t="s">
        <v>258</v>
      </c>
      <c r="C1510" s="12" t="s">
        <v>10</v>
      </c>
      <c r="D1510" s="13" t="n">
        <v>44743</v>
      </c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</row>
    <row r="1511" customFormat="false" ht="15.75" hidden="false" customHeight="false" outlineLevel="0" collapsed="false">
      <c r="A1511" s="6" t="n">
        <v>173</v>
      </c>
      <c r="B1511" s="12" t="s">
        <v>259</v>
      </c>
      <c r="C1511" s="12" t="s">
        <v>10</v>
      </c>
      <c r="D1511" s="13" t="n">
        <v>44743</v>
      </c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</row>
    <row r="1512" customFormat="false" ht="15.75" hidden="false" customHeight="false" outlineLevel="0" collapsed="false">
      <c r="A1512" s="6" t="n">
        <v>174</v>
      </c>
      <c r="B1512" s="12" t="s">
        <v>501</v>
      </c>
      <c r="C1512" s="12" t="s">
        <v>10</v>
      </c>
      <c r="D1512" s="13" t="n">
        <v>44743</v>
      </c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</row>
    <row r="1513" customFormat="false" ht="15.75" hidden="false" customHeight="false" outlineLevel="0" collapsed="false">
      <c r="A1513" s="6" t="n">
        <v>175</v>
      </c>
      <c r="B1513" s="12" t="s">
        <v>349</v>
      </c>
      <c r="C1513" s="12" t="s">
        <v>10</v>
      </c>
      <c r="D1513" s="13" t="n">
        <v>44743</v>
      </c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</row>
    <row r="1514" customFormat="false" ht="15.75" hidden="false" customHeight="false" outlineLevel="0" collapsed="false">
      <c r="A1514" s="6" t="n">
        <v>176</v>
      </c>
      <c r="B1514" s="12" t="s">
        <v>260</v>
      </c>
      <c r="C1514" s="12" t="s">
        <v>10</v>
      </c>
      <c r="D1514" s="13" t="n">
        <v>44743</v>
      </c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</row>
    <row r="1515" customFormat="false" ht="15.75" hidden="false" customHeight="false" outlineLevel="0" collapsed="false">
      <c r="A1515" s="6" t="n">
        <v>177</v>
      </c>
      <c r="B1515" s="12" t="s">
        <v>261</v>
      </c>
      <c r="C1515" s="12" t="s">
        <v>10</v>
      </c>
      <c r="D1515" s="13" t="n">
        <v>44743</v>
      </c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</row>
    <row r="1516" customFormat="false" ht="15.75" hidden="false" customHeight="false" outlineLevel="0" collapsed="false">
      <c r="A1516" s="6" t="n">
        <v>178</v>
      </c>
      <c r="B1516" s="12" t="s">
        <v>263</v>
      </c>
      <c r="C1516" s="12" t="s">
        <v>10</v>
      </c>
      <c r="D1516" s="13" t="n">
        <v>44743</v>
      </c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</row>
    <row r="1517" customFormat="false" ht="15.75" hidden="false" customHeight="false" outlineLevel="0" collapsed="false">
      <c r="A1517" s="6" t="n">
        <v>179</v>
      </c>
      <c r="B1517" s="12" t="s">
        <v>264</v>
      </c>
      <c r="C1517" s="12" t="s">
        <v>10</v>
      </c>
      <c r="D1517" s="13" t="n">
        <v>44743</v>
      </c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</row>
    <row r="1518" customFormat="false" ht="15.75" hidden="false" customHeight="false" outlineLevel="0" collapsed="false">
      <c r="A1518" s="6" t="n">
        <v>180</v>
      </c>
      <c r="B1518" s="12" t="s">
        <v>265</v>
      </c>
      <c r="C1518" s="12" t="s">
        <v>10</v>
      </c>
      <c r="D1518" s="13" t="n">
        <v>44743</v>
      </c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</row>
    <row r="1519" customFormat="false" ht="15.75" hidden="false" customHeight="false" outlineLevel="0" collapsed="false">
      <c r="A1519" s="6" t="n">
        <v>181</v>
      </c>
      <c r="B1519" s="12" t="s">
        <v>266</v>
      </c>
      <c r="C1519" s="12" t="s">
        <v>10</v>
      </c>
      <c r="D1519" s="13" t="n">
        <v>44743</v>
      </c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</row>
    <row r="1520" customFormat="false" ht="15.75" hidden="false" customHeight="false" outlineLevel="0" collapsed="false">
      <c r="A1520" s="6" t="n">
        <v>182</v>
      </c>
      <c r="B1520" s="12" t="s">
        <v>335</v>
      </c>
      <c r="C1520" s="12" t="s">
        <v>10</v>
      </c>
      <c r="D1520" s="13" t="n">
        <v>44743</v>
      </c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</row>
    <row r="1521" customFormat="false" ht="15.75" hidden="false" customHeight="false" outlineLevel="0" collapsed="false">
      <c r="A1521" s="6" t="n">
        <v>183</v>
      </c>
      <c r="B1521" s="12" t="s">
        <v>267</v>
      </c>
      <c r="C1521" s="12" t="s">
        <v>10</v>
      </c>
      <c r="D1521" s="13" t="n">
        <v>44743</v>
      </c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</row>
    <row r="1522" customFormat="false" ht="15.75" hidden="false" customHeight="false" outlineLevel="0" collapsed="false">
      <c r="A1522" s="6" t="n">
        <v>184</v>
      </c>
      <c r="B1522" s="12" t="s">
        <v>268</v>
      </c>
      <c r="C1522" s="12" t="s">
        <v>10</v>
      </c>
      <c r="D1522" s="13" t="n">
        <v>44743</v>
      </c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</row>
    <row r="1523" customFormat="false" ht="15.75" hidden="false" customHeight="false" outlineLevel="0" collapsed="false">
      <c r="A1523" s="6" t="n">
        <v>185</v>
      </c>
      <c r="B1523" s="12" t="s">
        <v>269</v>
      </c>
      <c r="C1523" s="12" t="s">
        <v>10</v>
      </c>
      <c r="D1523" s="13" t="n">
        <v>44743</v>
      </c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</row>
    <row r="1524" customFormat="false" ht="15.75" hidden="false" customHeight="false" outlineLevel="0" collapsed="false">
      <c r="A1524" s="6" t="n">
        <v>186</v>
      </c>
      <c r="B1524" s="12" t="s">
        <v>576</v>
      </c>
      <c r="C1524" s="12" t="s">
        <v>10</v>
      </c>
      <c r="D1524" s="13" t="n">
        <v>44743</v>
      </c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</row>
    <row r="1525" customFormat="false" ht="15.75" hidden="false" customHeight="false" outlineLevel="0" collapsed="false">
      <c r="A1525" s="6" t="n">
        <v>187</v>
      </c>
      <c r="B1525" s="12" t="s">
        <v>270</v>
      </c>
      <c r="C1525" s="12" t="s">
        <v>10</v>
      </c>
      <c r="D1525" s="13" t="n">
        <v>44743</v>
      </c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</row>
    <row r="1526" customFormat="false" ht="15.75" hidden="false" customHeight="false" outlineLevel="0" collapsed="false">
      <c r="A1526" s="6" t="n">
        <v>188</v>
      </c>
      <c r="B1526" s="12" t="s">
        <v>271</v>
      </c>
      <c r="C1526" s="12" t="s">
        <v>10</v>
      </c>
      <c r="D1526" s="13" t="n">
        <v>44743</v>
      </c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</row>
    <row r="1527" customFormat="false" ht="15.75" hidden="false" customHeight="false" outlineLevel="0" collapsed="false">
      <c r="A1527" s="6" t="n">
        <v>189</v>
      </c>
      <c r="B1527" s="12" t="s">
        <v>272</v>
      </c>
      <c r="C1527" s="12" t="s">
        <v>10</v>
      </c>
      <c r="D1527" s="13" t="n">
        <v>44743</v>
      </c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</row>
    <row r="1528" customFormat="false" ht="15.75" hidden="false" customHeight="false" outlineLevel="0" collapsed="false">
      <c r="A1528" s="6" t="n">
        <v>190</v>
      </c>
      <c r="B1528" s="12" t="s">
        <v>273</v>
      </c>
      <c r="C1528" s="12" t="s">
        <v>10</v>
      </c>
      <c r="D1528" s="13" t="n">
        <v>44743</v>
      </c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</row>
    <row r="1529" customFormat="false" ht="15.75" hidden="false" customHeight="false" outlineLevel="0" collapsed="false">
      <c r="A1529" s="6" t="n">
        <v>191</v>
      </c>
      <c r="B1529" s="12" t="s">
        <v>350</v>
      </c>
      <c r="C1529" s="12" t="s">
        <v>10</v>
      </c>
      <c r="D1529" s="13" t="n">
        <v>44743</v>
      </c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</row>
    <row r="1530" customFormat="false" ht="15.75" hidden="false" customHeight="false" outlineLevel="0" collapsed="false">
      <c r="A1530" s="6" t="n">
        <v>192</v>
      </c>
      <c r="B1530" s="12" t="s">
        <v>274</v>
      </c>
      <c r="C1530" s="12" t="s">
        <v>10</v>
      </c>
      <c r="D1530" s="13" t="n">
        <v>44743</v>
      </c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</row>
    <row r="1531" customFormat="false" ht="15.75" hidden="false" customHeight="false" outlineLevel="0" collapsed="false">
      <c r="A1531" s="6" t="n">
        <v>193</v>
      </c>
      <c r="B1531" s="12" t="s">
        <v>275</v>
      </c>
      <c r="C1531" s="12" t="s">
        <v>10</v>
      </c>
      <c r="D1531" s="13" t="n">
        <v>44743</v>
      </c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</row>
    <row r="1532" customFormat="false" ht="15.75" hidden="false" customHeight="false" outlineLevel="0" collapsed="false">
      <c r="A1532" s="6" t="n">
        <v>194</v>
      </c>
      <c r="B1532" s="12" t="s">
        <v>570</v>
      </c>
      <c r="C1532" s="12" t="s">
        <v>10</v>
      </c>
      <c r="D1532" s="13" t="n">
        <v>44743</v>
      </c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</row>
    <row r="1533" customFormat="false" ht="15.75" hidden="false" customHeight="false" outlineLevel="0" collapsed="false">
      <c r="A1533" s="6" t="n">
        <v>195</v>
      </c>
      <c r="B1533" s="12" t="s">
        <v>507</v>
      </c>
      <c r="C1533" s="12" t="s">
        <v>10</v>
      </c>
      <c r="D1533" s="13" t="n">
        <v>44743</v>
      </c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</row>
    <row r="1534" customFormat="false" ht="15.75" hidden="false" customHeight="false" outlineLevel="0" collapsed="false">
      <c r="A1534" s="6" t="n">
        <v>196</v>
      </c>
      <c r="B1534" s="12" t="s">
        <v>374</v>
      </c>
      <c r="C1534" s="12" t="s">
        <v>10</v>
      </c>
      <c r="D1534" s="13" t="n">
        <v>44743</v>
      </c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</row>
    <row r="1535" customFormat="false" ht="15.75" hidden="false" customHeight="false" outlineLevel="0" collapsed="false">
      <c r="A1535" s="6" t="n">
        <v>197</v>
      </c>
      <c r="B1535" s="12" t="s">
        <v>375</v>
      </c>
      <c r="C1535" s="12" t="s">
        <v>10</v>
      </c>
      <c r="D1535" s="13" t="n">
        <v>44743</v>
      </c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</row>
    <row r="1536" customFormat="false" ht="15.75" hidden="false" customHeight="false" outlineLevel="0" collapsed="false">
      <c r="A1536" s="6" t="n">
        <v>198</v>
      </c>
      <c r="B1536" s="12" t="s">
        <v>277</v>
      </c>
      <c r="C1536" s="12" t="s">
        <v>10</v>
      </c>
      <c r="D1536" s="13" t="n">
        <v>44743</v>
      </c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</row>
    <row r="1537" customFormat="false" ht="15.75" hidden="false" customHeight="false" outlineLevel="0" collapsed="false">
      <c r="A1537" s="6" t="n">
        <v>199</v>
      </c>
      <c r="B1537" s="12" t="s">
        <v>279</v>
      </c>
      <c r="C1537" s="12" t="s">
        <v>10</v>
      </c>
      <c r="D1537" s="13" t="n">
        <v>44743</v>
      </c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</row>
    <row r="1538" customFormat="false" ht="15.75" hidden="false" customHeight="false" outlineLevel="0" collapsed="false">
      <c r="A1538" s="6" t="n">
        <v>200</v>
      </c>
      <c r="B1538" s="12" t="s">
        <v>351</v>
      </c>
      <c r="C1538" s="12" t="s">
        <v>10</v>
      </c>
      <c r="D1538" s="13" t="n">
        <v>44743</v>
      </c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</row>
    <row r="1539" customFormat="false" ht="15.75" hidden="false" customHeight="false" outlineLevel="0" collapsed="false">
      <c r="A1539" s="6" t="n">
        <v>201</v>
      </c>
      <c r="B1539" s="12" t="s">
        <v>281</v>
      </c>
      <c r="C1539" s="12" t="s">
        <v>10</v>
      </c>
      <c r="D1539" s="13" t="n">
        <v>44743</v>
      </c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</row>
    <row r="1540" customFormat="false" ht="15.75" hidden="false" customHeight="false" outlineLevel="0" collapsed="false">
      <c r="A1540" s="6" t="n">
        <v>202</v>
      </c>
      <c r="B1540" s="12" t="s">
        <v>589</v>
      </c>
      <c r="C1540" s="12" t="s">
        <v>10</v>
      </c>
      <c r="D1540" s="13" t="n">
        <v>44743</v>
      </c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</row>
    <row r="1541" customFormat="false" ht="15.75" hidden="false" customHeight="false" outlineLevel="0" collapsed="false">
      <c r="A1541" s="6" t="n">
        <v>203</v>
      </c>
      <c r="B1541" s="12" t="s">
        <v>477</v>
      </c>
      <c r="C1541" s="12" t="s">
        <v>10</v>
      </c>
      <c r="D1541" s="13" t="n">
        <v>44743</v>
      </c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</row>
    <row r="1542" customFormat="false" ht="15.75" hidden="false" customHeight="false" outlineLevel="0" collapsed="false">
      <c r="A1542" s="6" t="n">
        <v>204</v>
      </c>
      <c r="B1542" s="12" t="s">
        <v>283</v>
      </c>
      <c r="C1542" s="12" t="s">
        <v>10</v>
      </c>
      <c r="D1542" s="13" t="n">
        <v>44743</v>
      </c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</row>
    <row r="1543" customFormat="false" ht="15.75" hidden="false" customHeight="false" outlineLevel="0" collapsed="false">
      <c r="A1543" s="6" t="n">
        <v>205</v>
      </c>
      <c r="B1543" s="12" t="s">
        <v>317</v>
      </c>
      <c r="C1543" s="12" t="s">
        <v>10</v>
      </c>
      <c r="D1543" s="13" t="n">
        <v>44743</v>
      </c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</row>
    <row r="1544" customFormat="false" ht="15.75" hidden="false" customHeight="false" outlineLevel="0" collapsed="false">
      <c r="A1544" s="6" t="n">
        <v>206</v>
      </c>
      <c r="B1544" s="12" t="s">
        <v>494</v>
      </c>
      <c r="C1544" s="12" t="s">
        <v>10</v>
      </c>
      <c r="D1544" s="13" t="n">
        <v>44743</v>
      </c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</row>
    <row r="1545" customFormat="false" ht="15.75" hidden="false" customHeight="false" outlineLevel="0" collapsed="false">
      <c r="A1545" s="6" t="n">
        <v>207</v>
      </c>
      <c r="B1545" s="12" t="s">
        <v>284</v>
      </c>
      <c r="C1545" s="12" t="s">
        <v>10</v>
      </c>
      <c r="D1545" s="13" t="n">
        <v>44743</v>
      </c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</row>
    <row r="1546" customFormat="false" ht="15.75" hidden="false" customHeight="false" outlineLevel="0" collapsed="false">
      <c r="A1546" s="6" t="n">
        <v>208</v>
      </c>
      <c r="B1546" s="12" t="s">
        <v>285</v>
      </c>
      <c r="C1546" s="12" t="s">
        <v>10</v>
      </c>
      <c r="D1546" s="13" t="n">
        <v>44743</v>
      </c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</row>
    <row r="1547" customFormat="false" ht="15.75" hidden="false" customHeight="false" outlineLevel="0" collapsed="false">
      <c r="A1547" s="6" t="n">
        <v>209</v>
      </c>
      <c r="B1547" s="12" t="s">
        <v>286</v>
      </c>
      <c r="C1547" s="12" t="s">
        <v>10</v>
      </c>
      <c r="D1547" s="13" t="n">
        <v>44743</v>
      </c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</row>
    <row r="1548" customFormat="false" ht="15.75" hidden="false" customHeight="false" outlineLevel="0" collapsed="false">
      <c r="A1548" s="6" t="n">
        <v>210</v>
      </c>
      <c r="B1548" s="12" t="s">
        <v>287</v>
      </c>
      <c r="C1548" s="12" t="s">
        <v>10</v>
      </c>
      <c r="D1548" s="13" t="n">
        <v>44743</v>
      </c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</row>
    <row r="1549" customFormat="false" ht="15.75" hidden="false" customHeight="false" outlineLevel="0" collapsed="false">
      <c r="A1549" s="6" t="n">
        <v>211</v>
      </c>
      <c r="B1549" s="12" t="s">
        <v>478</v>
      </c>
      <c r="C1549" s="12" t="s">
        <v>10</v>
      </c>
      <c r="D1549" s="13" t="n">
        <v>44743</v>
      </c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</row>
    <row r="1550" customFormat="false" ht="15.75" hidden="false" customHeight="false" outlineLevel="0" collapsed="false">
      <c r="A1550" s="6" t="n">
        <v>212</v>
      </c>
      <c r="B1550" s="12" t="s">
        <v>288</v>
      </c>
      <c r="C1550" s="12" t="s">
        <v>10</v>
      </c>
      <c r="D1550" s="13" t="n">
        <v>44743</v>
      </c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</row>
    <row r="1551" customFormat="false" ht="15.75" hidden="false" customHeight="false" outlineLevel="0" collapsed="false">
      <c r="A1551" s="6" t="n">
        <v>213</v>
      </c>
      <c r="B1551" s="12" t="s">
        <v>289</v>
      </c>
      <c r="C1551" s="12" t="s">
        <v>10</v>
      </c>
      <c r="D1551" s="13" t="n">
        <v>44743</v>
      </c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</row>
    <row r="1552" customFormat="false" ht="15.75" hidden="false" customHeight="false" outlineLevel="0" collapsed="false">
      <c r="A1552" s="6" t="n">
        <v>214</v>
      </c>
      <c r="B1552" s="12" t="s">
        <v>352</v>
      </c>
      <c r="C1552" s="12" t="s">
        <v>10</v>
      </c>
      <c r="D1552" s="13" t="n">
        <v>44743</v>
      </c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</row>
    <row r="1553" customFormat="false" ht="15.75" hidden="false" customHeight="false" outlineLevel="0" collapsed="false">
      <c r="A1553" s="6" t="n">
        <v>215</v>
      </c>
      <c r="B1553" s="12" t="s">
        <v>596</v>
      </c>
      <c r="C1553" s="12" t="s">
        <v>10</v>
      </c>
      <c r="D1553" s="13" t="n">
        <v>44743</v>
      </c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</row>
    <row r="1554" customFormat="false" ht="15.75" hidden="false" customHeight="false" outlineLevel="0" collapsed="false">
      <c r="A1554" s="6" t="n">
        <v>216</v>
      </c>
      <c r="B1554" s="12" t="s">
        <v>579</v>
      </c>
      <c r="C1554" s="12" t="s">
        <v>10</v>
      </c>
      <c r="D1554" s="13" t="n">
        <v>44743</v>
      </c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</row>
    <row r="1555" customFormat="false" ht="15.75" hidden="false" customHeight="false" outlineLevel="0" collapsed="false">
      <c r="A1555" s="6" t="n">
        <v>217</v>
      </c>
      <c r="B1555" s="12" t="s">
        <v>362</v>
      </c>
      <c r="C1555" s="12" t="s">
        <v>10</v>
      </c>
      <c r="D1555" s="13" t="n">
        <v>44743</v>
      </c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</row>
    <row r="1556" customFormat="false" ht="15.75" hidden="false" customHeight="false" outlineLevel="0" collapsed="false">
      <c r="A1556" s="6" t="n">
        <v>218</v>
      </c>
      <c r="B1556" s="12" t="s">
        <v>597</v>
      </c>
      <c r="C1556" s="12" t="s">
        <v>10</v>
      </c>
      <c r="D1556" s="13" t="n">
        <v>44743</v>
      </c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</row>
    <row r="1557" customFormat="false" ht="15.75" hidden="false" customHeight="false" outlineLevel="0" collapsed="false">
      <c r="A1557" s="6" t="n">
        <v>219</v>
      </c>
      <c r="B1557" s="12" t="s">
        <v>290</v>
      </c>
      <c r="C1557" s="12" t="s">
        <v>10</v>
      </c>
      <c r="D1557" s="13" t="n">
        <v>44743</v>
      </c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</row>
    <row r="1558" customFormat="false" ht="15.75" hidden="false" customHeight="false" outlineLevel="0" collapsed="false">
      <c r="A1558" s="6" t="n">
        <v>220</v>
      </c>
      <c r="B1558" s="12" t="s">
        <v>291</v>
      </c>
      <c r="C1558" s="12" t="s">
        <v>10</v>
      </c>
      <c r="D1558" s="13" t="n">
        <v>44743</v>
      </c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</row>
    <row r="1559" customFormat="false" ht="15.75" hidden="false" customHeight="false" outlineLevel="0" collapsed="false">
      <c r="A1559" s="6" t="n">
        <v>221</v>
      </c>
      <c r="B1559" s="12" t="s">
        <v>292</v>
      </c>
      <c r="C1559" s="12" t="s">
        <v>10</v>
      </c>
      <c r="D1559" s="13" t="n">
        <v>44743</v>
      </c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</row>
    <row r="1560" customFormat="false" ht="15.75" hidden="false" customHeight="false" outlineLevel="0" collapsed="false">
      <c r="A1560" s="6" t="n">
        <v>222</v>
      </c>
      <c r="B1560" s="12" t="s">
        <v>353</v>
      </c>
      <c r="C1560" s="12" t="s">
        <v>10</v>
      </c>
      <c r="D1560" s="13" t="n">
        <v>44743</v>
      </c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</row>
    <row r="1561" customFormat="false" ht="15.75" hidden="false" customHeight="false" outlineLevel="0" collapsed="false">
      <c r="A1561" s="6" t="n">
        <v>223</v>
      </c>
      <c r="B1561" s="12" t="s">
        <v>293</v>
      </c>
      <c r="C1561" s="12" t="s">
        <v>10</v>
      </c>
      <c r="D1561" s="13" t="n">
        <v>44743</v>
      </c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</row>
    <row r="1562" customFormat="false" ht="15.75" hidden="false" customHeight="false" outlineLevel="0" collapsed="false">
      <c r="A1562" s="6" t="n">
        <v>224</v>
      </c>
      <c r="B1562" s="12" t="s">
        <v>509</v>
      </c>
      <c r="C1562" s="12" t="s">
        <v>10</v>
      </c>
      <c r="D1562" s="13" t="n">
        <v>44743</v>
      </c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</row>
    <row r="1563" customFormat="false" ht="15.75" hidden="false" customHeight="false" outlineLevel="0" collapsed="false">
      <c r="A1563" s="6" t="n">
        <v>225</v>
      </c>
      <c r="B1563" s="12" t="s">
        <v>294</v>
      </c>
      <c r="C1563" s="12" t="s">
        <v>10</v>
      </c>
      <c r="D1563" s="13" t="n">
        <v>44743</v>
      </c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</row>
    <row r="1564" customFormat="false" ht="15.75" hidden="false" customHeight="false" outlineLevel="0" collapsed="false">
      <c r="A1564" s="6" t="n">
        <v>226</v>
      </c>
      <c r="B1564" s="12" t="s">
        <v>502</v>
      </c>
      <c r="C1564" s="12" t="s">
        <v>10</v>
      </c>
      <c r="D1564" s="13" t="n">
        <v>44743</v>
      </c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</row>
    <row r="1565" customFormat="false" ht="15.75" hidden="false" customHeight="false" outlineLevel="0" collapsed="false">
      <c r="A1565" s="6" t="n">
        <v>227</v>
      </c>
      <c r="B1565" s="12" t="s">
        <v>296</v>
      </c>
      <c r="C1565" s="12" t="s">
        <v>10</v>
      </c>
      <c r="D1565" s="13" t="n">
        <v>44743</v>
      </c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</row>
    <row r="1566" customFormat="false" ht="15.75" hidden="false" customHeight="false" outlineLevel="0" collapsed="false">
      <c r="A1566" s="6" t="n">
        <v>228</v>
      </c>
      <c r="B1566" s="12" t="s">
        <v>297</v>
      </c>
      <c r="C1566" s="12" t="s">
        <v>10</v>
      </c>
      <c r="D1566" s="13" t="n">
        <v>44743</v>
      </c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</row>
    <row r="1567" customFormat="false" ht="15.75" hidden="false" customHeight="false" outlineLevel="0" collapsed="false">
      <c r="A1567" s="6" t="n">
        <v>229</v>
      </c>
      <c r="B1567" s="12" t="s">
        <v>336</v>
      </c>
      <c r="C1567" s="12" t="s">
        <v>10</v>
      </c>
      <c r="D1567" s="13" t="n">
        <v>44743</v>
      </c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</row>
    <row r="1568" customFormat="false" ht="15.75" hidden="false" customHeight="false" outlineLevel="0" collapsed="false">
      <c r="A1568" s="6" t="n">
        <v>230</v>
      </c>
      <c r="B1568" s="12" t="s">
        <v>487</v>
      </c>
      <c r="C1568" s="12" t="s">
        <v>10</v>
      </c>
      <c r="D1568" s="13" t="n">
        <v>44743</v>
      </c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</row>
    <row r="1569" customFormat="false" ht="15.75" hidden="false" customHeight="false" outlineLevel="0" collapsed="false">
      <c r="A1569" s="6" t="n">
        <v>231</v>
      </c>
      <c r="B1569" s="12" t="s">
        <v>299</v>
      </c>
      <c r="C1569" s="12" t="s">
        <v>10</v>
      </c>
      <c r="D1569" s="13" t="n">
        <v>44743</v>
      </c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</row>
    <row r="1570" customFormat="false" ht="15.75" hidden="false" customHeight="false" outlineLevel="0" collapsed="false">
      <c r="A1570" s="6" t="n">
        <v>232</v>
      </c>
      <c r="B1570" s="12" t="s">
        <v>300</v>
      </c>
      <c r="C1570" s="12" t="s">
        <v>10</v>
      </c>
      <c r="D1570" s="13" t="n">
        <v>44743</v>
      </c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</row>
    <row r="1571" customFormat="false" ht="15.75" hidden="false" customHeight="false" outlineLevel="0" collapsed="false">
      <c r="A1571" s="6" t="n">
        <v>233</v>
      </c>
      <c r="B1571" s="12" t="s">
        <v>302</v>
      </c>
      <c r="C1571" s="12" t="s">
        <v>10</v>
      </c>
      <c r="D1571" s="13" t="n">
        <v>44743</v>
      </c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</row>
    <row r="1572" customFormat="false" ht="15.75" hidden="false" customHeight="false" outlineLevel="0" collapsed="false">
      <c r="A1572" s="6" t="n">
        <v>234</v>
      </c>
      <c r="B1572" s="12" t="s">
        <v>482</v>
      </c>
      <c r="C1572" s="12" t="s">
        <v>10</v>
      </c>
      <c r="D1572" s="13" t="n">
        <v>44743</v>
      </c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</row>
    <row r="1573" customFormat="false" ht="15.75" hidden="false" customHeight="false" outlineLevel="0" collapsed="false">
      <c r="A1573" s="6" t="n">
        <v>235</v>
      </c>
      <c r="B1573" s="12" t="s">
        <v>356</v>
      </c>
      <c r="C1573" s="12" t="s">
        <v>10</v>
      </c>
      <c r="D1573" s="13" t="n">
        <v>44743</v>
      </c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</row>
    <row r="1574" customFormat="false" ht="15.75" hidden="false" customHeight="false" outlineLevel="0" collapsed="false">
      <c r="A1574" s="6" t="n">
        <v>236</v>
      </c>
      <c r="B1574" s="12" t="s">
        <v>513</v>
      </c>
      <c r="C1574" s="12" t="s">
        <v>10</v>
      </c>
      <c r="D1574" s="13" t="n">
        <v>44743</v>
      </c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</row>
    <row r="1575" customFormat="false" ht="15.75" hidden="false" customHeight="false" outlineLevel="0" collapsed="false">
      <c r="A1575" s="6" t="n">
        <v>237</v>
      </c>
      <c r="B1575" s="12" t="s">
        <v>495</v>
      </c>
      <c r="C1575" s="12" t="s">
        <v>10</v>
      </c>
      <c r="D1575" s="13" t="n">
        <v>44743</v>
      </c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</row>
    <row r="1576" customFormat="false" ht="15.75" hidden="false" customHeight="false" outlineLevel="0" collapsed="false">
      <c r="A1576" s="6" t="n">
        <v>238</v>
      </c>
      <c r="B1576" s="12" t="s">
        <v>307</v>
      </c>
      <c r="C1576" s="12" t="s">
        <v>10</v>
      </c>
      <c r="D1576" s="13" t="n">
        <v>44743</v>
      </c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</row>
    <row r="1577" customFormat="false" ht="15.75" hidden="false" customHeight="false" outlineLevel="0" collapsed="false">
      <c r="A1577" s="6" t="n">
        <v>239</v>
      </c>
      <c r="B1577" s="12" t="s">
        <v>488</v>
      </c>
      <c r="C1577" s="12" t="s">
        <v>10</v>
      </c>
      <c r="D1577" s="13" t="n">
        <v>44743</v>
      </c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</row>
    <row r="1578" customFormat="false" ht="15.75" hidden="false" customHeight="false" outlineLevel="0" collapsed="false">
      <c r="A1578" s="9"/>
      <c r="B1578" s="10"/>
      <c r="C1578" s="10"/>
      <c r="D1578" s="11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</row>
    <row r="1579" customFormat="false" ht="15.75" hidden="false" customHeight="false" outlineLevel="0" collapsed="false">
      <c r="A1579" s="6" t="n">
        <v>1</v>
      </c>
      <c r="B1579" s="12" t="s">
        <v>511</v>
      </c>
      <c r="C1579" s="12" t="s">
        <v>10</v>
      </c>
      <c r="D1579" s="13" t="n">
        <v>44774</v>
      </c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</row>
    <row r="1580" customFormat="false" ht="15.75" hidden="false" customHeight="false" outlineLevel="0" collapsed="false">
      <c r="A1580" s="6" t="n">
        <v>2</v>
      </c>
      <c r="B1580" s="12" t="s">
        <v>571</v>
      </c>
      <c r="C1580" s="12" t="s">
        <v>10</v>
      </c>
      <c r="D1580" s="13" t="n">
        <v>44774</v>
      </c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</row>
    <row r="1581" customFormat="false" ht="15.75" hidden="false" customHeight="false" outlineLevel="0" collapsed="false">
      <c r="A1581" s="6" t="n">
        <v>3</v>
      </c>
      <c r="B1581" s="12" t="s">
        <v>9</v>
      </c>
      <c r="C1581" s="12" t="s">
        <v>10</v>
      </c>
      <c r="D1581" s="13" t="n">
        <v>44774</v>
      </c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</row>
    <row r="1582" customFormat="false" ht="15.75" hidden="false" customHeight="false" outlineLevel="0" collapsed="false">
      <c r="A1582" s="6" t="n">
        <v>4</v>
      </c>
      <c r="B1582" s="12" t="s">
        <v>381</v>
      </c>
      <c r="C1582" s="12" t="s">
        <v>10</v>
      </c>
      <c r="D1582" s="13" t="n">
        <v>44774</v>
      </c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</row>
    <row r="1583" customFormat="false" ht="15.75" hidden="false" customHeight="false" outlineLevel="0" collapsed="false">
      <c r="A1583" s="6" t="n">
        <v>5</v>
      </c>
      <c r="B1583" s="12" t="s">
        <v>13</v>
      </c>
      <c r="C1583" s="12" t="s">
        <v>10</v>
      </c>
      <c r="D1583" s="13" t="n">
        <v>44774</v>
      </c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</row>
    <row r="1584" customFormat="false" ht="15.75" hidden="false" customHeight="false" outlineLevel="0" collapsed="false">
      <c r="A1584" s="6" t="n">
        <v>6</v>
      </c>
      <c r="B1584" s="12" t="s">
        <v>15</v>
      </c>
      <c r="C1584" s="12" t="s">
        <v>10</v>
      </c>
      <c r="D1584" s="13" t="n">
        <v>44774</v>
      </c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</row>
    <row r="1585" customFormat="false" ht="15.75" hidden="false" customHeight="false" outlineLevel="0" collapsed="false">
      <c r="A1585" s="6" t="n">
        <v>7</v>
      </c>
      <c r="B1585" s="12" t="s">
        <v>17</v>
      </c>
      <c r="C1585" s="12" t="s">
        <v>10</v>
      </c>
      <c r="D1585" s="13" t="n">
        <v>44774</v>
      </c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</row>
    <row r="1586" customFormat="false" ht="15.75" hidden="false" customHeight="false" outlineLevel="0" collapsed="false">
      <c r="A1586" s="6" t="n">
        <v>8</v>
      </c>
      <c r="B1586" s="12" t="s">
        <v>19</v>
      </c>
      <c r="C1586" s="12" t="s">
        <v>10</v>
      </c>
      <c r="D1586" s="13" t="n">
        <v>44774</v>
      </c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</row>
    <row r="1587" customFormat="false" ht="15.75" hidden="false" customHeight="false" outlineLevel="0" collapsed="false">
      <c r="A1587" s="6" t="n">
        <v>9</v>
      </c>
      <c r="B1587" s="12" t="s">
        <v>21</v>
      </c>
      <c r="C1587" s="12" t="s">
        <v>10</v>
      </c>
      <c r="D1587" s="13" t="n">
        <v>44774</v>
      </c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</row>
    <row r="1588" customFormat="false" ht="15.75" hidden="false" customHeight="false" outlineLevel="0" collapsed="false">
      <c r="A1588" s="6" t="n">
        <v>10</v>
      </c>
      <c r="B1588" s="12" t="s">
        <v>590</v>
      </c>
      <c r="C1588" s="12" t="s">
        <v>10</v>
      </c>
      <c r="D1588" s="13" t="n">
        <v>44774</v>
      </c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</row>
    <row r="1589" customFormat="false" ht="15.75" hidden="false" customHeight="false" outlineLevel="0" collapsed="false">
      <c r="A1589" s="6" t="n">
        <v>11</v>
      </c>
      <c r="B1589" s="12" t="s">
        <v>23</v>
      </c>
      <c r="C1589" s="12" t="s">
        <v>10</v>
      </c>
      <c r="D1589" s="13" t="n">
        <v>44774</v>
      </c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</row>
    <row r="1590" customFormat="false" ht="15.75" hidden="false" customHeight="false" outlineLevel="0" collapsed="false">
      <c r="A1590" s="6" t="n">
        <v>12</v>
      </c>
      <c r="B1590" s="12" t="s">
        <v>489</v>
      </c>
      <c r="C1590" s="12" t="s">
        <v>10</v>
      </c>
      <c r="D1590" s="13" t="n">
        <v>44774</v>
      </c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</row>
    <row r="1591" customFormat="false" ht="15.75" hidden="false" customHeight="false" outlineLevel="0" collapsed="false">
      <c r="A1591" s="6" t="n">
        <v>13</v>
      </c>
      <c r="B1591" s="12" t="s">
        <v>25</v>
      </c>
      <c r="C1591" s="12" t="s">
        <v>10</v>
      </c>
      <c r="D1591" s="13" t="n">
        <v>44774</v>
      </c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</row>
    <row r="1592" customFormat="false" ht="15.75" hidden="false" customHeight="false" outlineLevel="0" collapsed="false">
      <c r="A1592" s="6" t="n">
        <v>14</v>
      </c>
      <c r="B1592" s="12" t="s">
        <v>27</v>
      </c>
      <c r="C1592" s="12" t="s">
        <v>10</v>
      </c>
      <c r="D1592" s="13" t="n">
        <v>44774</v>
      </c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</row>
    <row r="1593" customFormat="false" ht="15.75" hidden="false" customHeight="false" outlineLevel="0" collapsed="false">
      <c r="A1593" s="6" t="n">
        <v>15</v>
      </c>
      <c r="B1593" s="12" t="s">
        <v>31</v>
      </c>
      <c r="C1593" s="12" t="s">
        <v>10</v>
      </c>
      <c r="D1593" s="13" t="n">
        <v>44774</v>
      </c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</row>
    <row r="1594" customFormat="false" ht="15.75" hidden="false" customHeight="false" outlineLevel="0" collapsed="false">
      <c r="A1594" s="6" t="n">
        <v>16</v>
      </c>
      <c r="B1594" s="12" t="s">
        <v>33</v>
      </c>
      <c r="C1594" s="12" t="s">
        <v>10</v>
      </c>
      <c r="D1594" s="13" t="n">
        <v>44774</v>
      </c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</row>
    <row r="1595" customFormat="false" ht="15.75" hidden="false" customHeight="false" outlineLevel="0" collapsed="false">
      <c r="A1595" s="6" t="n">
        <v>17</v>
      </c>
      <c r="B1595" s="12" t="s">
        <v>35</v>
      </c>
      <c r="C1595" s="12" t="s">
        <v>10</v>
      </c>
      <c r="D1595" s="13" t="n">
        <v>44774</v>
      </c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</row>
    <row r="1596" customFormat="false" ht="15.75" hidden="false" customHeight="false" outlineLevel="0" collapsed="false">
      <c r="A1596" s="6" t="n">
        <v>18</v>
      </c>
      <c r="B1596" s="12" t="s">
        <v>580</v>
      </c>
      <c r="C1596" s="12" t="s">
        <v>10</v>
      </c>
      <c r="D1596" s="13" t="n">
        <v>44774</v>
      </c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</row>
    <row r="1597" customFormat="false" ht="15.75" hidden="false" customHeight="false" outlineLevel="0" collapsed="false">
      <c r="A1597" s="6" t="n">
        <v>19</v>
      </c>
      <c r="B1597" s="12" t="s">
        <v>573</v>
      </c>
      <c r="C1597" s="12" t="s">
        <v>10</v>
      </c>
      <c r="D1597" s="13" t="n">
        <v>44774</v>
      </c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</row>
    <row r="1598" customFormat="false" ht="15.75" hidden="false" customHeight="false" outlineLevel="0" collapsed="false">
      <c r="A1598" s="6" t="n">
        <v>20</v>
      </c>
      <c r="B1598" s="12" t="s">
        <v>39</v>
      </c>
      <c r="C1598" s="12" t="s">
        <v>10</v>
      </c>
      <c r="D1598" s="13" t="n">
        <v>44774</v>
      </c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</row>
    <row r="1599" customFormat="false" ht="15.75" hidden="false" customHeight="false" outlineLevel="0" collapsed="false">
      <c r="A1599" s="6" t="n">
        <v>21</v>
      </c>
      <c r="B1599" s="12" t="s">
        <v>41</v>
      </c>
      <c r="C1599" s="12" t="s">
        <v>10</v>
      </c>
      <c r="D1599" s="13" t="n">
        <v>44774</v>
      </c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</row>
    <row r="1600" customFormat="false" ht="15.75" hidden="false" customHeight="false" outlineLevel="0" collapsed="false">
      <c r="A1600" s="6" t="n">
        <v>22</v>
      </c>
      <c r="B1600" s="12" t="s">
        <v>45</v>
      </c>
      <c r="C1600" s="12" t="s">
        <v>10</v>
      </c>
      <c r="D1600" s="13" t="n">
        <v>44774</v>
      </c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</row>
    <row r="1601" customFormat="false" ht="15.75" hidden="false" customHeight="false" outlineLevel="0" collapsed="false">
      <c r="A1601" s="6" t="n">
        <v>23</v>
      </c>
      <c r="B1601" s="12" t="s">
        <v>47</v>
      </c>
      <c r="C1601" s="12" t="s">
        <v>10</v>
      </c>
      <c r="D1601" s="13" t="n">
        <v>44774</v>
      </c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</row>
    <row r="1602" customFormat="false" ht="15.75" hidden="false" customHeight="false" outlineLevel="0" collapsed="false">
      <c r="A1602" s="6" t="n">
        <v>24</v>
      </c>
      <c r="B1602" s="12" t="s">
        <v>47</v>
      </c>
      <c r="C1602" s="12" t="s">
        <v>10</v>
      </c>
      <c r="D1602" s="13" t="n">
        <v>44774</v>
      </c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</row>
    <row r="1603" customFormat="false" ht="15.75" hidden="false" customHeight="false" outlineLevel="0" collapsed="false">
      <c r="A1603" s="6" t="n">
        <v>25</v>
      </c>
      <c r="B1603" s="12" t="s">
        <v>49</v>
      </c>
      <c r="C1603" s="12" t="s">
        <v>10</v>
      </c>
      <c r="D1603" s="13" t="n">
        <v>44774</v>
      </c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</row>
    <row r="1604" customFormat="false" ht="15.75" hidden="false" customHeight="false" outlineLevel="0" collapsed="false">
      <c r="A1604" s="6" t="n">
        <v>26</v>
      </c>
      <c r="B1604" s="12" t="s">
        <v>498</v>
      </c>
      <c r="C1604" s="12" t="s">
        <v>10</v>
      </c>
      <c r="D1604" s="13" t="n">
        <v>44774</v>
      </c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</row>
    <row r="1605" customFormat="false" ht="15.75" hidden="false" customHeight="false" outlineLevel="0" collapsed="false">
      <c r="A1605" s="6" t="n">
        <v>27</v>
      </c>
      <c r="B1605" s="12" t="s">
        <v>51</v>
      </c>
      <c r="C1605" s="12" t="s">
        <v>10</v>
      </c>
      <c r="D1605" s="13" t="n">
        <v>44774</v>
      </c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</row>
    <row r="1606" customFormat="false" ht="15.75" hidden="false" customHeight="false" outlineLevel="0" collapsed="false">
      <c r="A1606" s="6" t="n">
        <v>28</v>
      </c>
      <c r="B1606" s="12" t="s">
        <v>485</v>
      </c>
      <c r="C1606" s="12" t="s">
        <v>10</v>
      </c>
      <c r="D1606" s="13" t="n">
        <v>44774</v>
      </c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</row>
    <row r="1607" customFormat="false" ht="15.75" hidden="false" customHeight="false" outlineLevel="0" collapsed="false">
      <c r="A1607" s="6" t="n">
        <v>29</v>
      </c>
      <c r="B1607" s="12" t="s">
        <v>332</v>
      </c>
      <c r="C1607" s="12" t="s">
        <v>10</v>
      </c>
      <c r="D1607" s="13" t="n">
        <v>44774</v>
      </c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</row>
    <row r="1608" customFormat="false" ht="15.75" hidden="false" customHeight="false" outlineLevel="0" collapsed="false">
      <c r="A1608" s="6" t="n">
        <v>30</v>
      </c>
      <c r="B1608" s="12" t="s">
        <v>53</v>
      </c>
      <c r="C1608" s="12" t="s">
        <v>10</v>
      </c>
      <c r="D1608" s="13" t="n">
        <v>44774</v>
      </c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</row>
    <row r="1609" customFormat="false" ht="15.75" hidden="false" customHeight="false" outlineLevel="0" collapsed="false">
      <c r="A1609" s="6" t="n">
        <v>31</v>
      </c>
      <c r="B1609" s="12" t="s">
        <v>55</v>
      </c>
      <c r="C1609" s="12" t="s">
        <v>10</v>
      </c>
      <c r="D1609" s="13" t="n">
        <v>44774</v>
      </c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</row>
    <row r="1610" customFormat="false" ht="15.75" hidden="false" customHeight="false" outlineLevel="0" collapsed="false">
      <c r="A1610" s="6" t="n">
        <v>32</v>
      </c>
      <c r="B1610" s="12" t="s">
        <v>57</v>
      </c>
      <c r="C1610" s="12" t="s">
        <v>10</v>
      </c>
      <c r="D1610" s="13" t="n">
        <v>44774</v>
      </c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</row>
    <row r="1611" customFormat="false" ht="15.75" hidden="false" customHeight="false" outlineLevel="0" collapsed="false">
      <c r="A1611" s="6" t="n">
        <v>33</v>
      </c>
      <c r="B1611" s="12" t="s">
        <v>59</v>
      </c>
      <c r="C1611" s="12" t="s">
        <v>10</v>
      </c>
      <c r="D1611" s="13" t="n">
        <v>44774</v>
      </c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</row>
    <row r="1612" customFormat="false" ht="15.75" hidden="false" customHeight="false" outlineLevel="0" collapsed="false">
      <c r="A1612" s="6" t="n">
        <v>34</v>
      </c>
      <c r="B1612" s="12" t="s">
        <v>61</v>
      </c>
      <c r="C1612" s="12" t="s">
        <v>10</v>
      </c>
      <c r="D1612" s="13" t="n">
        <v>44774</v>
      </c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</row>
    <row r="1613" customFormat="false" ht="15.75" hidden="false" customHeight="false" outlineLevel="0" collapsed="false">
      <c r="A1613" s="6" t="n">
        <v>35</v>
      </c>
      <c r="B1613" s="12" t="s">
        <v>67</v>
      </c>
      <c r="C1613" s="12" t="s">
        <v>10</v>
      </c>
      <c r="D1613" s="13" t="n">
        <v>44774</v>
      </c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</row>
    <row r="1614" customFormat="false" ht="15.75" hidden="false" customHeight="false" outlineLevel="0" collapsed="false">
      <c r="A1614" s="6" t="n">
        <v>36</v>
      </c>
      <c r="B1614" s="12" t="s">
        <v>71</v>
      </c>
      <c r="C1614" s="12" t="s">
        <v>10</v>
      </c>
      <c r="D1614" s="13" t="n">
        <v>44774</v>
      </c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</row>
    <row r="1615" customFormat="false" ht="15.75" hidden="false" customHeight="false" outlineLevel="0" collapsed="false">
      <c r="A1615" s="6" t="n">
        <v>37</v>
      </c>
      <c r="B1615" s="12" t="s">
        <v>73</v>
      </c>
      <c r="C1615" s="12" t="s">
        <v>10</v>
      </c>
      <c r="D1615" s="13" t="n">
        <v>44774</v>
      </c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</row>
    <row r="1616" customFormat="false" ht="15.75" hidden="false" customHeight="false" outlineLevel="0" collapsed="false">
      <c r="A1616" s="6" t="n">
        <v>38</v>
      </c>
      <c r="B1616" s="12" t="s">
        <v>341</v>
      </c>
      <c r="C1616" s="12" t="s">
        <v>10</v>
      </c>
      <c r="D1616" s="13" t="n">
        <v>44774</v>
      </c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</row>
    <row r="1617" customFormat="false" ht="15.75" hidden="false" customHeight="false" outlineLevel="0" collapsed="false">
      <c r="A1617" s="6" t="n">
        <v>39</v>
      </c>
      <c r="B1617" s="12" t="s">
        <v>503</v>
      </c>
      <c r="C1617" s="12" t="s">
        <v>10</v>
      </c>
      <c r="D1617" s="13" t="n">
        <v>44774</v>
      </c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</row>
    <row r="1618" customFormat="false" ht="15.75" hidden="false" customHeight="false" outlineLevel="0" collapsed="false">
      <c r="A1618" s="6" t="n">
        <v>40</v>
      </c>
      <c r="B1618" s="12" t="s">
        <v>77</v>
      </c>
      <c r="C1618" s="12" t="s">
        <v>10</v>
      </c>
      <c r="D1618" s="13" t="n">
        <v>44774</v>
      </c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</row>
    <row r="1619" customFormat="false" ht="15.75" hidden="false" customHeight="false" outlineLevel="0" collapsed="false">
      <c r="A1619" s="6" t="n">
        <v>41</v>
      </c>
      <c r="B1619" s="12" t="s">
        <v>79</v>
      </c>
      <c r="C1619" s="12" t="s">
        <v>10</v>
      </c>
      <c r="D1619" s="13" t="n">
        <v>44774</v>
      </c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</row>
    <row r="1620" customFormat="false" ht="15.75" hidden="false" customHeight="false" outlineLevel="0" collapsed="false">
      <c r="A1620" s="6" t="n">
        <v>42</v>
      </c>
      <c r="B1620" s="12" t="s">
        <v>81</v>
      </c>
      <c r="C1620" s="12" t="s">
        <v>10</v>
      </c>
      <c r="D1620" s="13" t="n">
        <v>44774</v>
      </c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</row>
    <row r="1621" customFormat="false" ht="15.75" hidden="false" customHeight="false" outlineLevel="0" collapsed="false">
      <c r="A1621" s="6" t="n">
        <v>43</v>
      </c>
      <c r="B1621" s="12" t="s">
        <v>85</v>
      </c>
      <c r="C1621" s="12" t="s">
        <v>10</v>
      </c>
      <c r="D1621" s="13" t="n">
        <v>44774</v>
      </c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</row>
    <row r="1622" customFormat="false" ht="15.75" hidden="false" customHeight="false" outlineLevel="0" collapsed="false">
      <c r="A1622" s="6" t="n">
        <v>44</v>
      </c>
      <c r="B1622" s="12" t="s">
        <v>490</v>
      </c>
      <c r="C1622" s="12" t="s">
        <v>10</v>
      </c>
      <c r="D1622" s="13" t="n">
        <v>44774</v>
      </c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</row>
    <row r="1623" customFormat="false" ht="15.75" hidden="false" customHeight="false" outlineLevel="0" collapsed="false">
      <c r="A1623" s="6" t="n">
        <v>45</v>
      </c>
      <c r="B1623" s="12" t="s">
        <v>87</v>
      </c>
      <c r="C1623" s="12" t="s">
        <v>10</v>
      </c>
      <c r="D1623" s="13" t="n">
        <v>44774</v>
      </c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</row>
    <row r="1624" customFormat="false" ht="15.75" hidden="false" customHeight="false" outlineLevel="0" collapsed="false">
      <c r="A1624" s="6" t="n">
        <v>46</v>
      </c>
      <c r="B1624" s="12" t="s">
        <v>89</v>
      </c>
      <c r="C1624" s="12" t="s">
        <v>10</v>
      </c>
      <c r="D1624" s="13" t="n">
        <v>44774</v>
      </c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</row>
    <row r="1625" customFormat="false" ht="15.75" hidden="false" customHeight="false" outlineLevel="0" collapsed="false">
      <c r="A1625" s="6" t="n">
        <v>47</v>
      </c>
      <c r="B1625" s="12" t="s">
        <v>591</v>
      </c>
      <c r="C1625" s="12" t="s">
        <v>10</v>
      </c>
      <c r="D1625" s="13" t="n">
        <v>44774</v>
      </c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</row>
    <row r="1626" customFormat="false" ht="15.75" hidden="false" customHeight="false" outlineLevel="0" collapsed="false">
      <c r="A1626" s="6" t="n">
        <v>48</v>
      </c>
      <c r="B1626" s="12" t="s">
        <v>91</v>
      </c>
      <c r="C1626" s="12" t="s">
        <v>10</v>
      </c>
      <c r="D1626" s="13" t="n">
        <v>44774</v>
      </c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</row>
    <row r="1627" customFormat="false" ht="15.75" hidden="false" customHeight="false" outlineLevel="0" collapsed="false">
      <c r="A1627" s="6" t="n">
        <v>49</v>
      </c>
      <c r="B1627" s="12" t="s">
        <v>512</v>
      </c>
      <c r="C1627" s="12" t="s">
        <v>10</v>
      </c>
      <c r="D1627" s="13" t="n">
        <v>44774</v>
      </c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</row>
    <row r="1628" customFormat="false" ht="15.75" hidden="false" customHeight="false" outlineLevel="0" collapsed="false">
      <c r="A1628" s="6" t="n">
        <v>50</v>
      </c>
      <c r="B1628" s="12" t="s">
        <v>93</v>
      </c>
      <c r="C1628" s="12" t="s">
        <v>10</v>
      </c>
      <c r="D1628" s="13" t="n">
        <v>44774</v>
      </c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</row>
    <row r="1629" customFormat="false" ht="15.75" hidden="false" customHeight="false" outlineLevel="0" collapsed="false">
      <c r="A1629" s="6" t="n">
        <v>51</v>
      </c>
      <c r="B1629" s="12" t="s">
        <v>95</v>
      </c>
      <c r="C1629" s="12" t="s">
        <v>10</v>
      </c>
      <c r="D1629" s="13" t="n">
        <v>44774</v>
      </c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</row>
    <row r="1630" customFormat="false" ht="15.75" hidden="false" customHeight="false" outlineLevel="0" collapsed="false">
      <c r="A1630" s="6" t="n">
        <v>52</v>
      </c>
      <c r="B1630" s="12" t="s">
        <v>581</v>
      </c>
      <c r="C1630" s="12" t="s">
        <v>10</v>
      </c>
      <c r="D1630" s="13" t="n">
        <v>44774</v>
      </c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</row>
    <row r="1631" customFormat="false" ht="15.75" hidden="false" customHeight="false" outlineLevel="0" collapsed="false">
      <c r="A1631" s="6" t="n">
        <v>53</v>
      </c>
      <c r="B1631" s="12" t="s">
        <v>97</v>
      </c>
      <c r="C1631" s="12" t="s">
        <v>10</v>
      </c>
      <c r="D1631" s="13" t="n">
        <v>44774</v>
      </c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</row>
    <row r="1632" customFormat="false" ht="15.75" hidden="false" customHeight="false" outlineLevel="0" collapsed="false">
      <c r="A1632" s="6" t="n">
        <v>54</v>
      </c>
      <c r="B1632" s="12" t="s">
        <v>99</v>
      </c>
      <c r="C1632" s="12" t="s">
        <v>10</v>
      </c>
      <c r="D1632" s="13" t="n">
        <v>44774</v>
      </c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</row>
    <row r="1633" customFormat="false" ht="15.75" hidden="false" customHeight="false" outlineLevel="0" collapsed="false">
      <c r="A1633" s="6" t="n">
        <v>55</v>
      </c>
      <c r="B1633" s="12" t="s">
        <v>567</v>
      </c>
      <c r="C1633" s="12" t="s">
        <v>10</v>
      </c>
      <c r="D1633" s="13" t="n">
        <v>44774</v>
      </c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</row>
    <row r="1634" customFormat="false" ht="15.75" hidden="false" customHeight="false" outlineLevel="0" collapsed="false">
      <c r="A1634" s="6" t="n">
        <v>56</v>
      </c>
      <c r="B1634" s="12" t="s">
        <v>101</v>
      </c>
      <c r="C1634" s="12" t="s">
        <v>10</v>
      </c>
      <c r="D1634" s="13" t="n">
        <v>44774</v>
      </c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</row>
    <row r="1635" customFormat="false" ht="15.75" hidden="false" customHeight="false" outlineLevel="0" collapsed="false">
      <c r="A1635" s="6" t="n">
        <v>57</v>
      </c>
      <c r="B1635" s="12" t="s">
        <v>103</v>
      </c>
      <c r="C1635" s="12" t="s">
        <v>10</v>
      </c>
      <c r="D1635" s="13" t="n">
        <v>44774</v>
      </c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</row>
    <row r="1636" customFormat="false" ht="15.75" hidden="false" customHeight="false" outlineLevel="0" collapsed="false">
      <c r="A1636" s="6" t="n">
        <v>58</v>
      </c>
      <c r="B1636" s="12" t="s">
        <v>493</v>
      </c>
      <c r="C1636" s="12" t="s">
        <v>10</v>
      </c>
      <c r="D1636" s="13" t="n">
        <v>44774</v>
      </c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</row>
    <row r="1637" customFormat="false" ht="15.75" hidden="false" customHeight="false" outlineLevel="0" collapsed="false">
      <c r="A1637" s="6" t="n">
        <v>59</v>
      </c>
      <c r="B1637" s="12" t="s">
        <v>568</v>
      </c>
      <c r="C1637" s="12" t="s">
        <v>10</v>
      </c>
      <c r="D1637" s="13" t="n">
        <v>44774</v>
      </c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</row>
    <row r="1638" customFormat="false" ht="15.75" hidden="false" customHeight="false" outlineLevel="0" collapsed="false">
      <c r="A1638" s="6" t="n">
        <v>60</v>
      </c>
      <c r="B1638" s="12" t="s">
        <v>582</v>
      </c>
      <c r="C1638" s="12" t="s">
        <v>10</v>
      </c>
      <c r="D1638" s="13" t="n">
        <v>44774</v>
      </c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</row>
    <row r="1639" customFormat="false" ht="15.75" hidden="false" customHeight="false" outlineLevel="0" collapsed="false">
      <c r="A1639" s="6" t="n">
        <v>61</v>
      </c>
      <c r="B1639" s="12" t="s">
        <v>324</v>
      </c>
      <c r="C1639" s="12" t="s">
        <v>10</v>
      </c>
      <c r="D1639" s="13" t="n">
        <v>44774</v>
      </c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</row>
    <row r="1640" customFormat="false" ht="15.75" hidden="false" customHeight="false" outlineLevel="0" collapsed="false">
      <c r="A1640" s="6" t="n">
        <v>62</v>
      </c>
      <c r="B1640" s="12" t="s">
        <v>109</v>
      </c>
      <c r="C1640" s="12" t="s">
        <v>10</v>
      </c>
      <c r="D1640" s="13" t="n">
        <v>44774</v>
      </c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</row>
    <row r="1641" customFormat="false" ht="15.75" hidden="false" customHeight="false" outlineLevel="0" collapsed="false">
      <c r="A1641" s="6" t="n">
        <v>63</v>
      </c>
      <c r="B1641" s="12" t="s">
        <v>111</v>
      </c>
      <c r="C1641" s="12" t="s">
        <v>10</v>
      </c>
      <c r="D1641" s="13" t="n">
        <v>44774</v>
      </c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</row>
    <row r="1642" customFormat="false" ht="15.75" hidden="false" customHeight="false" outlineLevel="0" collapsed="false">
      <c r="A1642" s="6" t="n">
        <v>64</v>
      </c>
      <c r="B1642" s="12" t="s">
        <v>113</v>
      </c>
      <c r="C1642" s="12" t="s">
        <v>10</v>
      </c>
      <c r="D1642" s="13" t="n">
        <v>44774</v>
      </c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</row>
    <row r="1643" customFormat="false" ht="15.75" hidden="false" customHeight="false" outlineLevel="0" collapsed="false">
      <c r="A1643" s="6" t="n">
        <v>65</v>
      </c>
      <c r="B1643" s="12" t="s">
        <v>115</v>
      </c>
      <c r="C1643" s="12" t="s">
        <v>10</v>
      </c>
      <c r="D1643" s="13" t="n">
        <v>44774</v>
      </c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</row>
    <row r="1644" customFormat="false" ht="15.75" hidden="false" customHeight="false" outlineLevel="0" collapsed="false">
      <c r="A1644" s="6" t="n">
        <v>66</v>
      </c>
      <c r="B1644" s="12" t="s">
        <v>486</v>
      </c>
      <c r="C1644" s="12" t="s">
        <v>10</v>
      </c>
      <c r="D1644" s="13" t="n">
        <v>44774</v>
      </c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</row>
    <row r="1645" customFormat="false" ht="15.75" hidden="false" customHeight="false" outlineLevel="0" collapsed="false">
      <c r="A1645" s="6" t="n">
        <v>67</v>
      </c>
      <c r="B1645" s="12" t="s">
        <v>592</v>
      </c>
      <c r="C1645" s="12" t="s">
        <v>10</v>
      </c>
      <c r="D1645" s="13" t="n">
        <v>44774</v>
      </c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</row>
    <row r="1646" customFormat="false" ht="15.75" hidden="false" customHeight="false" outlineLevel="0" collapsed="false">
      <c r="A1646" s="6" t="n">
        <v>68</v>
      </c>
      <c r="B1646" s="12" t="s">
        <v>119</v>
      </c>
      <c r="C1646" s="12" t="s">
        <v>10</v>
      </c>
      <c r="D1646" s="13" t="n">
        <v>44774</v>
      </c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</row>
    <row r="1647" customFormat="false" ht="15.75" hidden="false" customHeight="false" outlineLevel="0" collapsed="false">
      <c r="A1647" s="6" t="n">
        <v>69</v>
      </c>
      <c r="B1647" s="12" t="s">
        <v>310</v>
      </c>
      <c r="C1647" s="12" t="s">
        <v>10</v>
      </c>
      <c r="D1647" s="13" t="n">
        <v>44774</v>
      </c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</row>
    <row r="1648" customFormat="false" ht="15.75" hidden="false" customHeight="false" outlineLevel="0" collapsed="false">
      <c r="A1648" s="6" t="n">
        <v>70</v>
      </c>
      <c r="B1648" s="12" t="s">
        <v>359</v>
      </c>
      <c r="C1648" s="12" t="s">
        <v>10</v>
      </c>
      <c r="D1648" s="13" t="n">
        <v>44774</v>
      </c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</row>
    <row r="1649" customFormat="false" ht="15.75" hidden="false" customHeight="false" outlineLevel="0" collapsed="false">
      <c r="A1649" s="6" t="n">
        <v>71</v>
      </c>
      <c r="B1649" s="12" t="s">
        <v>121</v>
      </c>
      <c r="C1649" s="12" t="s">
        <v>10</v>
      </c>
      <c r="D1649" s="13" t="n">
        <v>44774</v>
      </c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</row>
    <row r="1650" customFormat="false" ht="15.75" hidden="false" customHeight="false" outlineLevel="0" collapsed="false">
      <c r="A1650" s="6" t="n">
        <v>72</v>
      </c>
      <c r="B1650" s="12" t="s">
        <v>342</v>
      </c>
      <c r="C1650" s="12" t="s">
        <v>10</v>
      </c>
      <c r="D1650" s="13" t="n">
        <v>44774</v>
      </c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</row>
    <row r="1651" customFormat="false" ht="15.75" hidden="false" customHeight="false" outlineLevel="0" collapsed="false">
      <c r="A1651" s="6" t="n">
        <v>73</v>
      </c>
      <c r="B1651" s="12" t="s">
        <v>343</v>
      </c>
      <c r="C1651" s="12" t="s">
        <v>10</v>
      </c>
      <c r="D1651" s="13" t="n">
        <v>44774</v>
      </c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</row>
    <row r="1652" customFormat="false" ht="15.75" hidden="false" customHeight="false" outlineLevel="0" collapsed="false">
      <c r="A1652" s="6" t="n">
        <v>74</v>
      </c>
      <c r="B1652" s="12" t="s">
        <v>123</v>
      </c>
      <c r="C1652" s="12" t="s">
        <v>10</v>
      </c>
      <c r="D1652" s="13" t="n">
        <v>44774</v>
      </c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</row>
    <row r="1653" customFormat="false" ht="15.75" hidden="false" customHeight="false" outlineLevel="0" collapsed="false">
      <c r="A1653" s="6" t="n">
        <v>75</v>
      </c>
      <c r="B1653" s="12" t="s">
        <v>125</v>
      </c>
      <c r="C1653" s="12" t="s">
        <v>10</v>
      </c>
      <c r="D1653" s="13" t="n">
        <v>44774</v>
      </c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</row>
    <row r="1654" customFormat="false" ht="15.75" hidden="false" customHeight="false" outlineLevel="0" collapsed="false">
      <c r="A1654" s="6" t="n">
        <v>76</v>
      </c>
      <c r="B1654" s="12" t="s">
        <v>127</v>
      </c>
      <c r="C1654" s="12" t="s">
        <v>10</v>
      </c>
      <c r="D1654" s="13" t="n">
        <v>44774</v>
      </c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</row>
    <row r="1655" customFormat="false" ht="15.75" hidden="false" customHeight="false" outlineLevel="0" collapsed="false">
      <c r="A1655" s="6" t="n">
        <v>77</v>
      </c>
      <c r="B1655" s="12" t="s">
        <v>129</v>
      </c>
      <c r="C1655" s="12" t="s">
        <v>10</v>
      </c>
      <c r="D1655" s="13" t="n">
        <v>44774</v>
      </c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</row>
    <row r="1656" customFormat="false" ht="15.75" hidden="false" customHeight="false" outlineLevel="0" collapsed="false">
      <c r="A1656" s="6" t="n">
        <v>78</v>
      </c>
      <c r="B1656" s="12" t="s">
        <v>131</v>
      </c>
      <c r="C1656" s="12" t="s">
        <v>10</v>
      </c>
      <c r="D1656" s="13" t="n">
        <v>44774</v>
      </c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</row>
    <row r="1657" customFormat="false" ht="15.75" hidden="false" customHeight="false" outlineLevel="0" collapsed="false">
      <c r="A1657" s="6" t="n">
        <v>79</v>
      </c>
      <c r="B1657" s="12" t="s">
        <v>135</v>
      </c>
      <c r="C1657" s="12" t="s">
        <v>10</v>
      </c>
      <c r="D1657" s="13" t="n">
        <v>44774</v>
      </c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</row>
    <row r="1658" customFormat="false" ht="15.75" hidden="false" customHeight="false" outlineLevel="0" collapsed="false">
      <c r="A1658" s="6" t="n">
        <v>80</v>
      </c>
      <c r="B1658" s="12" t="s">
        <v>577</v>
      </c>
      <c r="C1658" s="12" t="s">
        <v>10</v>
      </c>
      <c r="D1658" s="13" t="n">
        <v>44774</v>
      </c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</row>
    <row r="1659" customFormat="false" ht="15.75" hidden="false" customHeight="false" outlineLevel="0" collapsed="false">
      <c r="A1659" s="6" t="n">
        <v>81</v>
      </c>
      <c r="B1659" s="12" t="s">
        <v>139</v>
      </c>
      <c r="C1659" s="12" t="s">
        <v>10</v>
      </c>
      <c r="D1659" s="13" t="n">
        <v>44774</v>
      </c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</row>
    <row r="1660" customFormat="false" ht="15.75" hidden="false" customHeight="false" outlineLevel="0" collapsed="false">
      <c r="A1660" s="6" t="n">
        <v>82</v>
      </c>
      <c r="B1660" s="12" t="s">
        <v>141</v>
      </c>
      <c r="C1660" s="12" t="s">
        <v>10</v>
      </c>
      <c r="D1660" s="13" t="n">
        <v>44774</v>
      </c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</row>
    <row r="1661" customFormat="false" ht="15.75" hidden="false" customHeight="false" outlineLevel="0" collapsed="false">
      <c r="A1661" s="6" t="n">
        <v>83</v>
      </c>
      <c r="B1661" s="12" t="s">
        <v>583</v>
      </c>
      <c r="C1661" s="12" t="s">
        <v>10</v>
      </c>
      <c r="D1661" s="13" t="n">
        <v>44774</v>
      </c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</row>
    <row r="1662" customFormat="false" ht="15.75" hidden="false" customHeight="false" outlineLevel="0" collapsed="false">
      <c r="A1662" s="6" t="n">
        <v>84</v>
      </c>
      <c r="B1662" s="12" t="s">
        <v>584</v>
      </c>
      <c r="C1662" s="12" t="s">
        <v>10</v>
      </c>
      <c r="D1662" s="13" t="n">
        <v>44774</v>
      </c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</row>
    <row r="1663" customFormat="false" ht="15.75" hidden="false" customHeight="false" outlineLevel="0" collapsed="false">
      <c r="A1663" s="6" t="n">
        <v>85</v>
      </c>
      <c r="B1663" s="12" t="s">
        <v>145</v>
      </c>
      <c r="C1663" s="12" t="s">
        <v>10</v>
      </c>
      <c r="D1663" s="13" t="n">
        <v>44774</v>
      </c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</row>
    <row r="1664" customFormat="false" ht="15.75" hidden="false" customHeight="false" outlineLevel="0" collapsed="false">
      <c r="A1664" s="6" t="n">
        <v>86</v>
      </c>
      <c r="B1664" s="12" t="s">
        <v>147</v>
      </c>
      <c r="C1664" s="12" t="s">
        <v>10</v>
      </c>
      <c r="D1664" s="13" t="n">
        <v>44774</v>
      </c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</row>
    <row r="1665" customFormat="false" ht="15.75" hidden="false" customHeight="false" outlineLevel="0" collapsed="false">
      <c r="A1665" s="6" t="n">
        <v>87</v>
      </c>
      <c r="B1665" s="12" t="s">
        <v>149</v>
      </c>
      <c r="C1665" s="12" t="s">
        <v>10</v>
      </c>
      <c r="D1665" s="13" t="n">
        <v>44774</v>
      </c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</row>
    <row r="1666" customFormat="false" ht="15.75" hidden="false" customHeight="false" outlineLevel="0" collapsed="false">
      <c r="A1666" s="6" t="n">
        <v>88</v>
      </c>
      <c r="B1666" s="12" t="s">
        <v>153</v>
      </c>
      <c r="C1666" s="12" t="s">
        <v>10</v>
      </c>
      <c r="D1666" s="13" t="n">
        <v>44774</v>
      </c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</row>
    <row r="1667" customFormat="false" ht="15.75" hidden="false" customHeight="false" outlineLevel="0" collapsed="false">
      <c r="A1667" s="6" t="n">
        <v>89</v>
      </c>
      <c r="B1667" s="12" t="s">
        <v>574</v>
      </c>
      <c r="C1667" s="12" t="s">
        <v>10</v>
      </c>
      <c r="D1667" s="13" t="n">
        <v>44774</v>
      </c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</row>
    <row r="1668" customFormat="false" ht="15.75" hidden="false" customHeight="false" outlineLevel="0" collapsed="false">
      <c r="A1668" s="6" t="n">
        <v>90</v>
      </c>
      <c r="B1668" s="12" t="s">
        <v>157</v>
      </c>
      <c r="C1668" s="12" t="s">
        <v>10</v>
      </c>
      <c r="D1668" s="13" t="n">
        <v>44774</v>
      </c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</row>
    <row r="1669" customFormat="false" ht="15.75" hidden="false" customHeight="false" outlineLevel="0" collapsed="false">
      <c r="A1669" s="6" t="n">
        <v>91</v>
      </c>
      <c r="B1669" s="12" t="s">
        <v>159</v>
      </c>
      <c r="C1669" s="12" t="s">
        <v>10</v>
      </c>
      <c r="D1669" s="13" t="n">
        <v>44774</v>
      </c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</row>
    <row r="1670" customFormat="false" ht="15.75" hidden="false" customHeight="false" outlineLevel="0" collapsed="false">
      <c r="A1670" s="6" t="n">
        <v>92</v>
      </c>
      <c r="B1670" s="12" t="s">
        <v>161</v>
      </c>
      <c r="C1670" s="12" t="s">
        <v>10</v>
      </c>
      <c r="D1670" s="13" t="n">
        <v>44774</v>
      </c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</row>
    <row r="1671" customFormat="false" ht="15.75" hidden="false" customHeight="false" outlineLevel="0" collapsed="false">
      <c r="A1671" s="6" t="n">
        <v>93</v>
      </c>
      <c r="B1671" s="12" t="s">
        <v>326</v>
      </c>
      <c r="C1671" s="12" t="s">
        <v>10</v>
      </c>
      <c r="D1671" s="13" t="n">
        <v>44774</v>
      </c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</row>
    <row r="1672" customFormat="false" ht="15.75" hidden="false" customHeight="false" outlineLevel="0" collapsed="false">
      <c r="A1672" s="6" t="n">
        <v>94</v>
      </c>
      <c r="B1672" s="12" t="s">
        <v>163</v>
      </c>
      <c r="C1672" s="12" t="s">
        <v>10</v>
      </c>
      <c r="D1672" s="13" t="n">
        <v>44774</v>
      </c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</row>
    <row r="1673" customFormat="false" ht="15.75" hidden="false" customHeight="false" outlineLevel="0" collapsed="false">
      <c r="A1673" s="6" t="n">
        <v>95</v>
      </c>
      <c r="B1673" s="12" t="s">
        <v>585</v>
      </c>
      <c r="C1673" s="12" t="s">
        <v>10</v>
      </c>
      <c r="D1673" s="13" t="n">
        <v>44774</v>
      </c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</row>
    <row r="1674" customFormat="false" ht="15.75" hidden="false" customHeight="false" outlineLevel="0" collapsed="false">
      <c r="A1674" s="6" t="n">
        <v>96</v>
      </c>
      <c r="B1674" s="12" t="s">
        <v>167</v>
      </c>
      <c r="C1674" s="12" t="s">
        <v>10</v>
      </c>
      <c r="D1674" s="13" t="n">
        <v>44774</v>
      </c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</row>
    <row r="1675" customFormat="false" ht="15.75" hidden="false" customHeight="false" outlineLevel="0" collapsed="false">
      <c r="A1675" s="6" t="n">
        <v>97</v>
      </c>
      <c r="B1675" s="12" t="s">
        <v>339</v>
      </c>
      <c r="C1675" s="12" t="s">
        <v>10</v>
      </c>
      <c r="D1675" s="13" t="n">
        <v>44774</v>
      </c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</row>
    <row r="1676" customFormat="false" ht="15.75" hidden="false" customHeight="false" outlineLevel="0" collapsed="false">
      <c r="A1676" s="6" t="n">
        <v>98</v>
      </c>
      <c r="B1676" s="12" t="s">
        <v>171</v>
      </c>
      <c r="C1676" s="12" t="s">
        <v>10</v>
      </c>
      <c r="D1676" s="13" t="n">
        <v>44774</v>
      </c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</row>
    <row r="1677" customFormat="false" ht="15.75" hidden="false" customHeight="false" outlineLevel="0" collapsed="false">
      <c r="A1677" s="6" t="n">
        <v>99</v>
      </c>
      <c r="B1677" s="12" t="s">
        <v>173</v>
      </c>
      <c r="C1677" s="12" t="s">
        <v>10</v>
      </c>
      <c r="D1677" s="13" t="n">
        <v>44774</v>
      </c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</row>
    <row r="1678" customFormat="false" ht="15.75" hidden="false" customHeight="false" outlineLevel="0" collapsed="false">
      <c r="A1678" s="6" t="n">
        <v>100</v>
      </c>
      <c r="B1678" s="12" t="s">
        <v>175</v>
      </c>
      <c r="C1678" s="12" t="s">
        <v>10</v>
      </c>
      <c r="D1678" s="13" t="n">
        <v>44774</v>
      </c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</row>
    <row r="1679" customFormat="false" ht="15.75" hidden="false" customHeight="false" outlineLevel="0" collapsed="false">
      <c r="A1679" s="6" t="n">
        <v>101</v>
      </c>
      <c r="B1679" s="12" t="s">
        <v>179</v>
      </c>
      <c r="C1679" s="12" t="s">
        <v>10</v>
      </c>
      <c r="D1679" s="13" t="n">
        <v>44774</v>
      </c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</row>
    <row r="1680" customFormat="false" ht="15.75" hidden="false" customHeight="false" outlineLevel="0" collapsed="false">
      <c r="A1680" s="6" t="n">
        <v>102</v>
      </c>
      <c r="B1680" s="12" t="s">
        <v>181</v>
      </c>
      <c r="C1680" s="12" t="s">
        <v>10</v>
      </c>
      <c r="D1680" s="13" t="n">
        <v>44774</v>
      </c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</row>
    <row r="1681" customFormat="false" ht="15.75" hidden="false" customHeight="false" outlineLevel="0" collapsed="false">
      <c r="A1681" s="6" t="n">
        <v>103</v>
      </c>
      <c r="B1681" s="12" t="s">
        <v>183</v>
      </c>
      <c r="C1681" s="12" t="s">
        <v>10</v>
      </c>
      <c r="D1681" s="13" t="n">
        <v>44774</v>
      </c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</row>
    <row r="1682" customFormat="false" ht="15.75" hidden="false" customHeight="false" outlineLevel="0" collapsed="false">
      <c r="A1682" s="6" t="n">
        <v>104</v>
      </c>
      <c r="B1682" s="12" t="s">
        <v>456</v>
      </c>
      <c r="C1682" s="12" t="s">
        <v>10</v>
      </c>
      <c r="D1682" s="13" t="n">
        <v>44774</v>
      </c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</row>
    <row r="1683" customFormat="false" ht="15.75" hidden="false" customHeight="false" outlineLevel="0" collapsed="false">
      <c r="A1683" s="6" t="n">
        <v>105</v>
      </c>
      <c r="B1683" s="12" t="s">
        <v>344</v>
      </c>
      <c r="C1683" s="12" t="s">
        <v>10</v>
      </c>
      <c r="D1683" s="13" t="n">
        <v>44774</v>
      </c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</row>
    <row r="1684" customFormat="false" ht="15.75" hidden="false" customHeight="false" outlineLevel="0" collapsed="false">
      <c r="A1684" s="6" t="n">
        <v>106</v>
      </c>
      <c r="B1684" s="12" t="s">
        <v>185</v>
      </c>
      <c r="C1684" s="12" t="s">
        <v>10</v>
      </c>
      <c r="D1684" s="13" t="n">
        <v>44774</v>
      </c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</row>
    <row r="1685" customFormat="false" ht="15.75" hidden="false" customHeight="false" outlineLevel="0" collapsed="false">
      <c r="A1685" s="6" t="n">
        <v>107</v>
      </c>
      <c r="B1685" s="12" t="s">
        <v>189</v>
      </c>
      <c r="C1685" s="12" t="s">
        <v>10</v>
      </c>
      <c r="D1685" s="13" t="n">
        <v>44774</v>
      </c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</row>
    <row r="1686" customFormat="false" ht="15.75" hidden="false" customHeight="false" outlineLevel="0" collapsed="false">
      <c r="A1686" s="6" t="n">
        <v>108</v>
      </c>
      <c r="B1686" s="12" t="s">
        <v>314</v>
      </c>
      <c r="C1686" s="12" t="s">
        <v>10</v>
      </c>
      <c r="D1686" s="13" t="n">
        <v>44774</v>
      </c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</row>
    <row r="1687" customFormat="false" ht="15.75" hidden="false" customHeight="false" outlineLevel="0" collapsed="false">
      <c r="A1687" s="6" t="n">
        <v>109</v>
      </c>
      <c r="B1687" s="12" t="s">
        <v>345</v>
      </c>
      <c r="C1687" s="12" t="s">
        <v>10</v>
      </c>
      <c r="D1687" s="13" t="n">
        <v>44774</v>
      </c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</row>
    <row r="1688" customFormat="false" ht="15.75" hidden="false" customHeight="false" outlineLevel="0" collapsed="false">
      <c r="A1688" s="6" t="n">
        <v>110</v>
      </c>
      <c r="B1688" s="12" t="s">
        <v>191</v>
      </c>
      <c r="C1688" s="12" t="s">
        <v>10</v>
      </c>
      <c r="D1688" s="13" t="n">
        <v>44774</v>
      </c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</row>
    <row r="1689" customFormat="false" ht="15.75" hidden="false" customHeight="false" outlineLevel="0" collapsed="false">
      <c r="A1689" s="6" t="n">
        <v>111</v>
      </c>
      <c r="B1689" s="12" t="s">
        <v>346</v>
      </c>
      <c r="C1689" s="12" t="s">
        <v>10</v>
      </c>
      <c r="D1689" s="13" t="n">
        <v>44774</v>
      </c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</row>
    <row r="1690" customFormat="false" ht="15.75" hidden="false" customHeight="false" outlineLevel="0" collapsed="false">
      <c r="A1690" s="6" t="n">
        <v>112</v>
      </c>
      <c r="B1690" s="12" t="s">
        <v>193</v>
      </c>
      <c r="C1690" s="12" t="s">
        <v>10</v>
      </c>
      <c r="D1690" s="13" t="n">
        <v>44774</v>
      </c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</row>
    <row r="1691" customFormat="false" ht="15.75" hidden="false" customHeight="false" outlineLevel="0" collapsed="false">
      <c r="A1691" s="6" t="n">
        <v>113</v>
      </c>
      <c r="B1691" s="12" t="s">
        <v>195</v>
      </c>
      <c r="C1691" s="12" t="s">
        <v>10</v>
      </c>
      <c r="D1691" s="13" t="n">
        <v>44774</v>
      </c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</row>
    <row r="1692" customFormat="false" ht="15.75" hidden="false" customHeight="false" outlineLevel="0" collapsed="false">
      <c r="A1692" s="6" t="n">
        <v>114</v>
      </c>
      <c r="B1692" s="12" t="s">
        <v>594</v>
      </c>
      <c r="C1692" s="12" t="s">
        <v>10</v>
      </c>
      <c r="D1692" s="13" t="n">
        <v>44774</v>
      </c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</row>
    <row r="1693" customFormat="false" ht="15.75" hidden="false" customHeight="false" outlineLevel="0" collapsed="false">
      <c r="A1693" s="6" t="n">
        <v>115</v>
      </c>
      <c r="B1693" s="12" t="s">
        <v>197</v>
      </c>
      <c r="C1693" s="12" t="s">
        <v>10</v>
      </c>
      <c r="D1693" s="13" t="n">
        <v>44774</v>
      </c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</row>
    <row r="1694" customFormat="false" ht="15.75" hidden="false" customHeight="false" outlineLevel="0" collapsed="false">
      <c r="A1694" s="6" t="n">
        <v>116</v>
      </c>
      <c r="B1694" s="12" t="s">
        <v>199</v>
      </c>
      <c r="C1694" s="12" t="s">
        <v>10</v>
      </c>
      <c r="D1694" s="13" t="n">
        <v>44774</v>
      </c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</row>
    <row r="1695" customFormat="false" ht="15.75" hidden="false" customHeight="false" outlineLevel="0" collapsed="false">
      <c r="A1695" s="6" t="n">
        <v>117</v>
      </c>
      <c r="B1695" s="12" t="s">
        <v>201</v>
      </c>
      <c r="C1695" s="12" t="s">
        <v>10</v>
      </c>
      <c r="D1695" s="13" t="n">
        <v>44774</v>
      </c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</row>
    <row r="1696" customFormat="false" ht="15.75" hidden="false" customHeight="false" outlineLevel="0" collapsed="false">
      <c r="A1696" s="6" t="n">
        <v>118</v>
      </c>
      <c r="B1696" s="12" t="s">
        <v>203</v>
      </c>
      <c r="C1696" s="12" t="s">
        <v>10</v>
      </c>
      <c r="D1696" s="13" t="n">
        <v>44774</v>
      </c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</row>
    <row r="1697" customFormat="false" ht="15.75" hidden="false" customHeight="false" outlineLevel="0" collapsed="false">
      <c r="A1697" s="6" t="n">
        <v>119</v>
      </c>
      <c r="B1697" s="12" t="s">
        <v>206</v>
      </c>
      <c r="C1697" s="12" t="s">
        <v>10</v>
      </c>
      <c r="D1697" s="13" t="n">
        <v>44774</v>
      </c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</row>
    <row r="1698" customFormat="false" ht="15.75" hidden="false" customHeight="false" outlineLevel="0" collapsed="false">
      <c r="A1698" s="6" t="n">
        <v>120</v>
      </c>
      <c r="B1698" s="12" t="s">
        <v>208</v>
      </c>
      <c r="C1698" s="12" t="s">
        <v>10</v>
      </c>
      <c r="D1698" s="13" t="n">
        <v>44774</v>
      </c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</row>
    <row r="1699" customFormat="false" ht="15.75" hidden="false" customHeight="false" outlineLevel="0" collapsed="false">
      <c r="A1699" s="6" t="n">
        <v>121</v>
      </c>
      <c r="B1699" s="12" t="s">
        <v>209</v>
      </c>
      <c r="C1699" s="12" t="s">
        <v>10</v>
      </c>
      <c r="D1699" s="13" t="n">
        <v>44774</v>
      </c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</row>
    <row r="1700" customFormat="false" ht="15.75" hidden="false" customHeight="false" outlineLevel="0" collapsed="false">
      <c r="A1700" s="6" t="n">
        <v>122</v>
      </c>
      <c r="B1700" s="12" t="s">
        <v>210</v>
      </c>
      <c r="C1700" s="12" t="s">
        <v>10</v>
      </c>
      <c r="D1700" s="13" t="n">
        <v>44774</v>
      </c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</row>
    <row r="1701" customFormat="false" ht="15.75" hidden="false" customHeight="false" outlineLevel="0" collapsed="false">
      <c r="A1701" s="6" t="n">
        <v>123</v>
      </c>
      <c r="B1701" s="12" t="s">
        <v>578</v>
      </c>
      <c r="C1701" s="12" t="s">
        <v>10</v>
      </c>
      <c r="D1701" s="13" t="n">
        <v>44774</v>
      </c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</row>
    <row r="1702" customFormat="false" ht="15.75" hidden="false" customHeight="false" outlineLevel="0" collapsed="false">
      <c r="A1702" s="6" t="n">
        <v>124</v>
      </c>
      <c r="B1702" s="12" t="s">
        <v>211</v>
      </c>
      <c r="C1702" s="12" t="s">
        <v>10</v>
      </c>
      <c r="D1702" s="13" t="n">
        <v>44774</v>
      </c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</row>
    <row r="1703" customFormat="false" ht="15.75" hidden="false" customHeight="false" outlineLevel="0" collapsed="false">
      <c r="A1703" s="6" t="n">
        <v>125</v>
      </c>
      <c r="B1703" s="12" t="s">
        <v>212</v>
      </c>
      <c r="C1703" s="12" t="s">
        <v>10</v>
      </c>
      <c r="D1703" s="13" t="n">
        <v>44774</v>
      </c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</row>
    <row r="1704" customFormat="false" ht="15.75" hidden="false" customHeight="false" outlineLevel="0" collapsed="false">
      <c r="A1704" s="6" t="n">
        <v>126</v>
      </c>
      <c r="B1704" s="12" t="s">
        <v>213</v>
      </c>
      <c r="C1704" s="12" t="s">
        <v>10</v>
      </c>
      <c r="D1704" s="13" t="n">
        <v>44774</v>
      </c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</row>
    <row r="1705" customFormat="false" ht="15.75" hidden="false" customHeight="false" outlineLevel="0" collapsed="false">
      <c r="A1705" s="6" t="n">
        <v>127</v>
      </c>
      <c r="B1705" s="12" t="s">
        <v>214</v>
      </c>
      <c r="C1705" s="12" t="s">
        <v>10</v>
      </c>
      <c r="D1705" s="13" t="n">
        <v>44774</v>
      </c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</row>
    <row r="1706" customFormat="false" ht="15.75" hidden="false" customHeight="false" outlineLevel="0" collapsed="false">
      <c r="A1706" s="6" t="n">
        <v>128</v>
      </c>
      <c r="B1706" s="12" t="s">
        <v>215</v>
      </c>
      <c r="C1706" s="12" t="s">
        <v>10</v>
      </c>
      <c r="D1706" s="13" t="n">
        <v>44774</v>
      </c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</row>
    <row r="1707" customFormat="false" ht="15.75" hidden="false" customHeight="false" outlineLevel="0" collapsed="false">
      <c r="A1707" s="6" t="n">
        <v>129</v>
      </c>
      <c r="B1707" s="12" t="s">
        <v>217</v>
      </c>
      <c r="C1707" s="12" t="s">
        <v>10</v>
      </c>
      <c r="D1707" s="13" t="n">
        <v>44774</v>
      </c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</row>
    <row r="1708" customFormat="false" ht="15.75" hidden="false" customHeight="false" outlineLevel="0" collapsed="false">
      <c r="A1708" s="6" t="n">
        <v>130</v>
      </c>
      <c r="B1708" s="12" t="s">
        <v>219</v>
      </c>
      <c r="C1708" s="12" t="s">
        <v>10</v>
      </c>
      <c r="D1708" s="13" t="n">
        <v>44774</v>
      </c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</row>
    <row r="1709" customFormat="false" ht="15.75" hidden="false" customHeight="false" outlineLevel="0" collapsed="false">
      <c r="A1709" s="6" t="n">
        <v>131</v>
      </c>
      <c r="B1709" s="12" t="s">
        <v>367</v>
      </c>
      <c r="C1709" s="12" t="s">
        <v>10</v>
      </c>
      <c r="D1709" s="13" t="n">
        <v>44774</v>
      </c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</row>
    <row r="1710" customFormat="false" ht="15.75" hidden="false" customHeight="false" outlineLevel="0" collapsed="false">
      <c r="A1710" s="6" t="n">
        <v>132</v>
      </c>
      <c r="B1710" s="12" t="s">
        <v>221</v>
      </c>
      <c r="C1710" s="12" t="s">
        <v>10</v>
      </c>
      <c r="D1710" s="13" t="n">
        <v>44774</v>
      </c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</row>
    <row r="1711" customFormat="false" ht="15.75" hidden="false" customHeight="false" outlineLevel="0" collapsed="false">
      <c r="A1711" s="6" t="n">
        <v>133</v>
      </c>
      <c r="B1711" s="12" t="s">
        <v>368</v>
      </c>
      <c r="C1711" s="12" t="s">
        <v>10</v>
      </c>
      <c r="D1711" s="13" t="n">
        <v>44774</v>
      </c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</row>
    <row r="1712" customFormat="false" ht="15.75" hidden="false" customHeight="false" outlineLevel="0" collapsed="false">
      <c r="A1712" s="6" t="n">
        <v>134</v>
      </c>
      <c r="B1712" s="12" t="s">
        <v>586</v>
      </c>
      <c r="C1712" s="12" t="s">
        <v>10</v>
      </c>
      <c r="D1712" s="13" t="n">
        <v>44774</v>
      </c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</row>
    <row r="1713" customFormat="false" ht="15.75" hidden="false" customHeight="false" outlineLevel="0" collapsed="false">
      <c r="A1713" s="6" t="n">
        <v>135</v>
      </c>
      <c r="B1713" s="12" t="s">
        <v>225</v>
      </c>
      <c r="C1713" s="12" t="s">
        <v>10</v>
      </c>
      <c r="D1713" s="13" t="n">
        <v>44774</v>
      </c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</row>
    <row r="1714" customFormat="false" ht="15.75" hidden="false" customHeight="false" outlineLevel="0" collapsed="false">
      <c r="A1714" s="6" t="n">
        <v>136</v>
      </c>
      <c r="B1714" s="12" t="s">
        <v>226</v>
      </c>
      <c r="C1714" s="12" t="s">
        <v>10</v>
      </c>
      <c r="D1714" s="13" t="n">
        <v>44774</v>
      </c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</row>
    <row r="1715" customFormat="false" ht="15.75" hidden="false" customHeight="false" outlineLevel="0" collapsed="false">
      <c r="A1715" s="6" t="n">
        <v>137</v>
      </c>
      <c r="B1715" s="12" t="s">
        <v>227</v>
      </c>
      <c r="C1715" s="12" t="s">
        <v>10</v>
      </c>
      <c r="D1715" s="13" t="n">
        <v>44774</v>
      </c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</row>
    <row r="1716" customFormat="false" ht="15.75" hidden="false" customHeight="false" outlineLevel="0" collapsed="false">
      <c r="A1716" s="6" t="n">
        <v>138</v>
      </c>
      <c r="B1716" s="12" t="s">
        <v>228</v>
      </c>
      <c r="C1716" s="12" t="s">
        <v>10</v>
      </c>
      <c r="D1716" s="13" t="n">
        <v>44774</v>
      </c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</row>
    <row r="1717" customFormat="false" ht="15.75" hidden="false" customHeight="false" outlineLevel="0" collapsed="false">
      <c r="A1717" s="6" t="n">
        <v>139</v>
      </c>
      <c r="B1717" s="12" t="s">
        <v>587</v>
      </c>
      <c r="C1717" s="12" t="s">
        <v>10</v>
      </c>
      <c r="D1717" s="13" t="n">
        <v>44774</v>
      </c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</row>
    <row r="1718" customFormat="false" ht="15.75" hidden="false" customHeight="false" outlineLevel="0" collapsed="false">
      <c r="A1718" s="6" t="n">
        <v>140</v>
      </c>
      <c r="B1718" s="12" t="s">
        <v>229</v>
      </c>
      <c r="C1718" s="12" t="s">
        <v>10</v>
      </c>
      <c r="D1718" s="13" t="n">
        <v>44774</v>
      </c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</row>
    <row r="1719" customFormat="false" ht="15.75" hidden="false" customHeight="false" outlineLevel="0" collapsed="false">
      <c r="A1719" s="6" t="n">
        <v>141</v>
      </c>
      <c r="B1719" s="12" t="s">
        <v>569</v>
      </c>
      <c r="C1719" s="12" t="s">
        <v>10</v>
      </c>
      <c r="D1719" s="13" t="n">
        <v>44774</v>
      </c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</row>
    <row r="1720" customFormat="false" ht="15.75" hidden="false" customHeight="false" outlineLevel="0" collapsed="false">
      <c r="A1720" s="6" t="n">
        <v>142</v>
      </c>
      <c r="B1720" s="12" t="s">
        <v>372</v>
      </c>
      <c r="C1720" s="12" t="s">
        <v>10</v>
      </c>
      <c r="D1720" s="13" t="n">
        <v>44774</v>
      </c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</row>
    <row r="1721" customFormat="false" ht="15.75" hidden="false" customHeight="false" outlineLevel="0" collapsed="false">
      <c r="A1721" s="6" t="n">
        <v>143</v>
      </c>
      <c r="B1721" s="12" t="s">
        <v>233</v>
      </c>
      <c r="C1721" s="12" t="s">
        <v>10</v>
      </c>
      <c r="D1721" s="13" t="n">
        <v>44774</v>
      </c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</row>
    <row r="1722" customFormat="false" ht="15.75" hidden="false" customHeight="false" outlineLevel="0" collapsed="false">
      <c r="A1722" s="6" t="n">
        <v>144</v>
      </c>
      <c r="B1722" s="12" t="s">
        <v>235</v>
      </c>
      <c r="C1722" s="12" t="s">
        <v>10</v>
      </c>
      <c r="D1722" s="13" t="n">
        <v>44774</v>
      </c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</row>
    <row r="1723" customFormat="false" ht="15.75" hidden="false" customHeight="false" outlineLevel="0" collapsed="false">
      <c r="A1723" s="6" t="n">
        <v>145</v>
      </c>
      <c r="B1723" s="12" t="s">
        <v>236</v>
      </c>
      <c r="C1723" s="12" t="s">
        <v>10</v>
      </c>
      <c r="D1723" s="13" t="n">
        <v>44774</v>
      </c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</row>
    <row r="1724" customFormat="false" ht="15.75" hidden="false" customHeight="false" outlineLevel="0" collapsed="false">
      <c r="A1724" s="6" t="n">
        <v>146</v>
      </c>
      <c r="B1724" s="12" t="s">
        <v>237</v>
      </c>
      <c r="C1724" s="12" t="s">
        <v>10</v>
      </c>
      <c r="D1724" s="13" t="n">
        <v>44774</v>
      </c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</row>
    <row r="1725" customFormat="false" ht="15.75" hidden="false" customHeight="false" outlineLevel="0" collapsed="false">
      <c r="A1725" s="6" t="n">
        <v>147</v>
      </c>
      <c r="B1725" s="12" t="s">
        <v>315</v>
      </c>
      <c r="C1725" s="12" t="s">
        <v>10</v>
      </c>
      <c r="D1725" s="13" t="n">
        <v>44774</v>
      </c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</row>
    <row r="1726" customFormat="false" ht="15.75" hidden="false" customHeight="false" outlineLevel="0" collapsed="false">
      <c r="A1726" s="6" t="n">
        <v>148</v>
      </c>
      <c r="B1726" s="12" t="s">
        <v>238</v>
      </c>
      <c r="C1726" s="12" t="s">
        <v>10</v>
      </c>
      <c r="D1726" s="13" t="n">
        <v>44774</v>
      </c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</row>
    <row r="1727" customFormat="false" ht="15.75" hidden="false" customHeight="false" outlineLevel="0" collapsed="false">
      <c r="A1727" s="6" t="n">
        <v>149</v>
      </c>
      <c r="B1727" s="12" t="s">
        <v>588</v>
      </c>
      <c r="C1727" s="12" t="s">
        <v>10</v>
      </c>
      <c r="D1727" s="13" t="n">
        <v>44774</v>
      </c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</row>
    <row r="1728" customFormat="false" ht="15.75" hidden="false" customHeight="false" outlineLevel="0" collapsed="false">
      <c r="A1728" s="6" t="n">
        <v>150</v>
      </c>
      <c r="B1728" s="12" t="s">
        <v>239</v>
      </c>
      <c r="C1728" s="12" t="s">
        <v>10</v>
      </c>
      <c r="D1728" s="13" t="n">
        <v>44774</v>
      </c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</row>
    <row r="1729" customFormat="false" ht="15.75" hidden="false" customHeight="false" outlineLevel="0" collapsed="false">
      <c r="A1729" s="6" t="n">
        <v>151</v>
      </c>
      <c r="B1729" s="12" t="s">
        <v>240</v>
      </c>
      <c r="C1729" s="12" t="s">
        <v>10</v>
      </c>
      <c r="D1729" s="13" t="n">
        <v>44774</v>
      </c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</row>
    <row r="1730" customFormat="false" ht="15.75" hidden="false" customHeight="false" outlineLevel="0" collapsed="false">
      <c r="A1730" s="6" t="n">
        <v>152</v>
      </c>
      <c r="B1730" s="12" t="s">
        <v>364</v>
      </c>
      <c r="C1730" s="12" t="s">
        <v>10</v>
      </c>
      <c r="D1730" s="13" t="n">
        <v>44774</v>
      </c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</row>
    <row r="1731" customFormat="false" ht="15.75" hidden="false" customHeight="false" outlineLevel="0" collapsed="false">
      <c r="A1731" s="6" t="n">
        <v>153</v>
      </c>
      <c r="B1731" s="12" t="s">
        <v>241</v>
      </c>
      <c r="C1731" s="12" t="s">
        <v>10</v>
      </c>
      <c r="D1731" s="13" t="n">
        <v>44774</v>
      </c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</row>
    <row r="1732" customFormat="false" ht="15.75" hidden="false" customHeight="false" outlineLevel="0" collapsed="false">
      <c r="A1732" s="6" t="n">
        <v>154</v>
      </c>
      <c r="B1732" s="12" t="s">
        <v>242</v>
      </c>
      <c r="C1732" s="12" t="s">
        <v>10</v>
      </c>
      <c r="D1732" s="13" t="n">
        <v>44774</v>
      </c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</row>
    <row r="1733" customFormat="false" ht="15.75" hidden="false" customHeight="false" outlineLevel="0" collapsed="false">
      <c r="A1733" s="6" t="n">
        <v>155</v>
      </c>
      <c r="B1733" s="12" t="s">
        <v>243</v>
      </c>
      <c r="C1733" s="12" t="s">
        <v>10</v>
      </c>
      <c r="D1733" s="13" t="n">
        <v>44774</v>
      </c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</row>
    <row r="1734" customFormat="false" ht="15.75" hidden="false" customHeight="false" outlineLevel="0" collapsed="false">
      <c r="A1734" s="6" t="n">
        <v>156</v>
      </c>
      <c r="B1734" s="12" t="s">
        <v>244</v>
      </c>
      <c r="C1734" s="12" t="s">
        <v>10</v>
      </c>
      <c r="D1734" s="13" t="n">
        <v>44774</v>
      </c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</row>
    <row r="1735" customFormat="false" ht="15.75" hidden="false" customHeight="false" outlineLevel="0" collapsed="false">
      <c r="A1735" s="6" t="n">
        <v>157</v>
      </c>
      <c r="B1735" s="12" t="s">
        <v>245</v>
      </c>
      <c r="C1735" s="12" t="s">
        <v>10</v>
      </c>
      <c r="D1735" s="13" t="n">
        <v>44774</v>
      </c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</row>
    <row r="1736" customFormat="false" ht="15.75" hidden="false" customHeight="false" outlineLevel="0" collapsed="false">
      <c r="A1736" s="6" t="n">
        <v>158</v>
      </c>
      <c r="B1736" s="12" t="s">
        <v>373</v>
      </c>
      <c r="C1736" s="12" t="s">
        <v>10</v>
      </c>
      <c r="D1736" s="13" t="n">
        <v>44774</v>
      </c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</row>
    <row r="1737" customFormat="false" ht="15.75" hidden="false" customHeight="false" outlineLevel="0" collapsed="false">
      <c r="A1737" s="6" t="n">
        <v>159</v>
      </c>
      <c r="B1737" s="12" t="s">
        <v>246</v>
      </c>
      <c r="C1737" s="12" t="s">
        <v>10</v>
      </c>
      <c r="D1737" s="13" t="n">
        <v>44774</v>
      </c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</row>
    <row r="1738" customFormat="false" ht="15.75" hidden="false" customHeight="false" outlineLevel="0" collapsed="false">
      <c r="A1738" s="6" t="n">
        <v>160</v>
      </c>
      <c r="B1738" s="12" t="s">
        <v>247</v>
      </c>
      <c r="C1738" s="12" t="s">
        <v>10</v>
      </c>
      <c r="D1738" s="13" t="n">
        <v>44774</v>
      </c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</row>
    <row r="1739" customFormat="false" ht="15.75" hidden="false" customHeight="false" outlineLevel="0" collapsed="false">
      <c r="A1739" s="6" t="n">
        <v>161</v>
      </c>
      <c r="B1739" s="12" t="s">
        <v>506</v>
      </c>
      <c r="C1739" s="12" t="s">
        <v>10</v>
      </c>
      <c r="D1739" s="13" t="n">
        <v>44774</v>
      </c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</row>
    <row r="1740" customFormat="false" ht="15.75" hidden="false" customHeight="false" outlineLevel="0" collapsed="false">
      <c r="A1740" s="6" t="n">
        <v>162</v>
      </c>
      <c r="B1740" s="12" t="s">
        <v>249</v>
      </c>
      <c r="C1740" s="12" t="s">
        <v>10</v>
      </c>
      <c r="D1740" s="13" t="n">
        <v>44774</v>
      </c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</row>
    <row r="1741" customFormat="false" ht="15.75" hidden="false" customHeight="false" outlineLevel="0" collapsed="false">
      <c r="A1741" s="6" t="n">
        <v>163</v>
      </c>
      <c r="B1741" s="12" t="s">
        <v>251</v>
      </c>
      <c r="C1741" s="12" t="s">
        <v>10</v>
      </c>
      <c r="D1741" s="13" t="n">
        <v>44774</v>
      </c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</row>
    <row r="1742" customFormat="false" ht="15.75" hidden="false" customHeight="false" outlineLevel="0" collapsed="false">
      <c r="A1742" s="6" t="n">
        <v>164</v>
      </c>
      <c r="B1742" s="12" t="s">
        <v>595</v>
      </c>
      <c r="C1742" s="12" t="s">
        <v>10</v>
      </c>
      <c r="D1742" s="13" t="n">
        <v>44774</v>
      </c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</row>
    <row r="1743" customFormat="false" ht="15.75" hidden="false" customHeight="false" outlineLevel="0" collapsed="false">
      <c r="A1743" s="6" t="n">
        <v>165</v>
      </c>
      <c r="B1743" s="12" t="s">
        <v>252</v>
      </c>
      <c r="C1743" s="12" t="s">
        <v>10</v>
      </c>
      <c r="D1743" s="13" t="n">
        <v>44774</v>
      </c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</row>
    <row r="1744" customFormat="false" ht="15.75" hidden="false" customHeight="false" outlineLevel="0" collapsed="false">
      <c r="A1744" s="6" t="n">
        <v>166</v>
      </c>
      <c r="B1744" s="12" t="s">
        <v>253</v>
      </c>
      <c r="C1744" s="12" t="s">
        <v>10</v>
      </c>
      <c r="D1744" s="13" t="n">
        <v>44774</v>
      </c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</row>
    <row r="1745" customFormat="false" ht="15.75" hidden="false" customHeight="false" outlineLevel="0" collapsed="false">
      <c r="A1745" s="6" t="n">
        <v>167</v>
      </c>
      <c r="B1745" s="12" t="s">
        <v>316</v>
      </c>
      <c r="C1745" s="12" t="s">
        <v>10</v>
      </c>
      <c r="D1745" s="13" t="n">
        <v>44774</v>
      </c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</row>
    <row r="1746" customFormat="false" ht="15.75" hidden="false" customHeight="false" outlineLevel="0" collapsed="false">
      <c r="A1746" s="6" t="n">
        <v>168</v>
      </c>
      <c r="B1746" s="12" t="s">
        <v>254</v>
      </c>
      <c r="C1746" s="12" t="s">
        <v>10</v>
      </c>
      <c r="D1746" s="13" t="n">
        <v>44774</v>
      </c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</row>
    <row r="1747" customFormat="false" ht="15.75" hidden="false" customHeight="false" outlineLevel="0" collapsed="false">
      <c r="A1747" s="6" t="n">
        <v>169</v>
      </c>
      <c r="B1747" s="12" t="s">
        <v>256</v>
      </c>
      <c r="C1747" s="12" t="s">
        <v>10</v>
      </c>
      <c r="D1747" s="13" t="n">
        <v>44774</v>
      </c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</row>
    <row r="1748" customFormat="false" ht="15.75" hidden="false" customHeight="false" outlineLevel="0" collapsed="false">
      <c r="A1748" s="6" t="n">
        <v>170</v>
      </c>
      <c r="B1748" s="12" t="s">
        <v>257</v>
      </c>
      <c r="C1748" s="12" t="s">
        <v>10</v>
      </c>
      <c r="D1748" s="13" t="n">
        <v>44774</v>
      </c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</row>
    <row r="1749" customFormat="false" ht="15.75" hidden="false" customHeight="false" outlineLevel="0" collapsed="false">
      <c r="A1749" s="6" t="n">
        <v>171</v>
      </c>
      <c r="B1749" s="12" t="s">
        <v>258</v>
      </c>
      <c r="C1749" s="12" t="s">
        <v>10</v>
      </c>
      <c r="D1749" s="13" t="n">
        <v>44774</v>
      </c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</row>
    <row r="1750" customFormat="false" ht="15.75" hidden="false" customHeight="false" outlineLevel="0" collapsed="false">
      <c r="A1750" s="6" t="n">
        <v>172</v>
      </c>
      <c r="B1750" s="12" t="s">
        <v>259</v>
      </c>
      <c r="C1750" s="12" t="s">
        <v>10</v>
      </c>
      <c r="D1750" s="13" t="n">
        <v>44774</v>
      </c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</row>
    <row r="1751" customFormat="false" ht="15.75" hidden="false" customHeight="false" outlineLevel="0" collapsed="false">
      <c r="A1751" s="6" t="n">
        <v>173</v>
      </c>
      <c r="B1751" s="12" t="s">
        <v>501</v>
      </c>
      <c r="C1751" s="12" t="s">
        <v>10</v>
      </c>
      <c r="D1751" s="13" t="n">
        <v>44774</v>
      </c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</row>
    <row r="1752" customFormat="false" ht="15.75" hidden="false" customHeight="false" outlineLevel="0" collapsed="false">
      <c r="A1752" s="6" t="n">
        <v>174</v>
      </c>
      <c r="B1752" s="12" t="s">
        <v>349</v>
      </c>
      <c r="C1752" s="12" t="s">
        <v>10</v>
      </c>
      <c r="D1752" s="13" t="n">
        <v>44774</v>
      </c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</row>
    <row r="1753" customFormat="false" ht="15.75" hidden="false" customHeight="false" outlineLevel="0" collapsed="false">
      <c r="A1753" s="6" t="n">
        <v>175</v>
      </c>
      <c r="B1753" s="12" t="s">
        <v>260</v>
      </c>
      <c r="C1753" s="12" t="s">
        <v>10</v>
      </c>
      <c r="D1753" s="13" t="n">
        <v>44774</v>
      </c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</row>
    <row r="1754" customFormat="false" ht="15.75" hidden="false" customHeight="false" outlineLevel="0" collapsed="false">
      <c r="A1754" s="6" t="n">
        <v>176</v>
      </c>
      <c r="B1754" s="12" t="s">
        <v>261</v>
      </c>
      <c r="C1754" s="12" t="s">
        <v>10</v>
      </c>
      <c r="D1754" s="13" t="n">
        <v>44774</v>
      </c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</row>
    <row r="1755" customFormat="false" ht="15.75" hidden="false" customHeight="false" outlineLevel="0" collapsed="false">
      <c r="A1755" s="6" t="n">
        <v>177</v>
      </c>
      <c r="B1755" s="12" t="s">
        <v>263</v>
      </c>
      <c r="C1755" s="12" t="s">
        <v>10</v>
      </c>
      <c r="D1755" s="13" t="n">
        <v>44774</v>
      </c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</row>
    <row r="1756" customFormat="false" ht="15.75" hidden="false" customHeight="false" outlineLevel="0" collapsed="false">
      <c r="A1756" s="6" t="n">
        <v>178</v>
      </c>
      <c r="B1756" s="12" t="s">
        <v>264</v>
      </c>
      <c r="C1756" s="12" t="s">
        <v>10</v>
      </c>
      <c r="D1756" s="13" t="n">
        <v>44774</v>
      </c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</row>
    <row r="1757" customFormat="false" ht="15.75" hidden="false" customHeight="false" outlineLevel="0" collapsed="false">
      <c r="A1757" s="6" t="n">
        <v>179</v>
      </c>
      <c r="B1757" s="12" t="s">
        <v>265</v>
      </c>
      <c r="C1757" s="12" t="s">
        <v>10</v>
      </c>
      <c r="D1757" s="13" t="n">
        <v>44774</v>
      </c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</row>
    <row r="1758" customFormat="false" ht="15.75" hidden="false" customHeight="false" outlineLevel="0" collapsed="false">
      <c r="A1758" s="6" t="n">
        <v>180</v>
      </c>
      <c r="B1758" s="12" t="s">
        <v>266</v>
      </c>
      <c r="C1758" s="12" t="s">
        <v>10</v>
      </c>
      <c r="D1758" s="13" t="n">
        <v>44774</v>
      </c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</row>
    <row r="1759" customFormat="false" ht="15.75" hidden="false" customHeight="false" outlineLevel="0" collapsed="false">
      <c r="A1759" s="6" t="n">
        <v>181</v>
      </c>
      <c r="B1759" s="12" t="s">
        <v>335</v>
      </c>
      <c r="C1759" s="12" t="s">
        <v>10</v>
      </c>
      <c r="D1759" s="13" t="n">
        <v>44774</v>
      </c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</row>
    <row r="1760" customFormat="false" ht="15.75" hidden="false" customHeight="false" outlineLevel="0" collapsed="false">
      <c r="A1760" s="6" t="n">
        <v>182</v>
      </c>
      <c r="B1760" s="12" t="s">
        <v>267</v>
      </c>
      <c r="C1760" s="12" t="s">
        <v>10</v>
      </c>
      <c r="D1760" s="13" t="n">
        <v>44774</v>
      </c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</row>
    <row r="1761" customFormat="false" ht="15.75" hidden="false" customHeight="false" outlineLevel="0" collapsed="false">
      <c r="A1761" s="6" t="n">
        <v>183</v>
      </c>
      <c r="B1761" s="12" t="s">
        <v>268</v>
      </c>
      <c r="C1761" s="12" t="s">
        <v>10</v>
      </c>
      <c r="D1761" s="13" t="n">
        <v>44774</v>
      </c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</row>
    <row r="1762" customFormat="false" ht="15.75" hidden="false" customHeight="false" outlineLevel="0" collapsed="false">
      <c r="A1762" s="6" t="n">
        <v>184</v>
      </c>
      <c r="B1762" s="12" t="s">
        <v>269</v>
      </c>
      <c r="C1762" s="12" t="s">
        <v>10</v>
      </c>
      <c r="D1762" s="13" t="n">
        <v>44774</v>
      </c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</row>
    <row r="1763" customFormat="false" ht="15.75" hidden="false" customHeight="false" outlineLevel="0" collapsed="false">
      <c r="A1763" s="6" t="n">
        <v>185</v>
      </c>
      <c r="B1763" s="12" t="s">
        <v>576</v>
      </c>
      <c r="C1763" s="12" t="s">
        <v>10</v>
      </c>
      <c r="D1763" s="13" t="n">
        <v>44774</v>
      </c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</row>
    <row r="1764" customFormat="false" ht="15.75" hidden="false" customHeight="false" outlineLevel="0" collapsed="false">
      <c r="A1764" s="6" t="n">
        <v>186</v>
      </c>
      <c r="B1764" s="12" t="s">
        <v>270</v>
      </c>
      <c r="C1764" s="12" t="s">
        <v>10</v>
      </c>
      <c r="D1764" s="13" t="n">
        <v>44774</v>
      </c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</row>
    <row r="1765" customFormat="false" ht="15.75" hidden="false" customHeight="false" outlineLevel="0" collapsed="false">
      <c r="A1765" s="6" t="n">
        <v>187</v>
      </c>
      <c r="B1765" s="12" t="s">
        <v>271</v>
      </c>
      <c r="C1765" s="12" t="s">
        <v>10</v>
      </c>
      <c r="D1765" s="13" t="n">
        <v>44774</v>
      </c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</row>
    <row r="1766" customFormat="false" ht="15.75" hidden="false" customHeight="false" outlineLevel="0" collapsed="false">
      <c r="A1766" s="6" t="n">
        <v>188</v>
      </c>
      <c r="B1766" s="12" t="s">
        <v>272</v>
      </c>
      <c r="C1766" s="12" t="s">
        <v>10</v>
      </c>
      <c r="D1766" s="13" t="n">
        <v>44774</v>
      </c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</row>
    <row r="1767" customFormat="false" ht="15.75" hidden="false" customHeight="false" outlineLevel="0" collapsed="false">
      <c r="A1767" s="6" t="n">
        <v>189</v>
      </c>
      <c r="B1767" s="12" t="s">
        <v>273</v>
      </c>
      <c r="C1767" s="12" t="s">
        <v>10</v>
      </c>
      <c r="D1767" s="13" t="n">
        <v>44774</v>
      </c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</row>
    <row r="1768" customFormat="false" ht="15.75" hidden="false" customHeight="false" outlineLevel="0" collapsed="false">
      <c r="A1768" s="6" t="n">
        <v>190</v>
      </c>
      <c r="B1768" s="12" t="s">
        <v>350</v>
      </c>
      <c r="C1768" s="12" t="s">
        <v>10</v>
      </c>
      <c r="D1768" s="13" t="n">
        <v>44774</v>
      </c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</row>
    <row r="1769" customFormat="false" ht="15.75" hidden="false" customHeight="false" outlineLevel="0" collapsed="false">
      <c r="A1769" s="6" t="n">
        <v>191</v>
      </c>
      <c r="B1769" s="12" t="s">
        <v>274</v>
      </c>
      <c r="C1769" s="12" t="s">
        <v>10</v>
      </c>
      <c r="D1769" s="13" t="n">
        <v>44774</v>
      </c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</row>
    <row r="1770" customFormat="false" ht="15.75" hidden="false" customHeight="false" outlineLevel="0" collapsed="false">
      <c r="A1770" s="6" t="n">
        <v>192</v>
      </c>
      <c r="B1770" s="12" t="s">
        <v>275</v>
      </c>
      <c r="C1770" s="12" t="s">
        <v>10</v>
      </c>
      <c r="D1770" s="13" t="n">
        <v>44774</v>
      </c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</row>
    <row r="1771" customFormat="false" ht="15.75" hidden="false" customHeight="false" outlineLevel="0" collapsed="false">
      <c r="A1771" s="6" t="n">
        <v>193</v>
      </c>
      <c r="B1771" s="12" t="s">
        <v>570</v>
      </c>
      <c r="C1771" s="12" t="s">
        <v>10</v>
      </c>
      <c r="D1771" s="13" t="n">
        <v>44774</v>
      </c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</row>
    <row r="1772" customFormat="false" ht="15.75" hidden="false" customHeight="false" outlineLevel="0" collapsed="false">
      <c r="A1772" s="6" t="n">
        <v>194</v>
      </c>
      <c r="B1772" s="12" t="s">
        <v>507</v>
      </c>
      <c r="C1772" s="12" t="s">
        <v>10</v>
      </c>
      <c r="D1772" s="13" t="n">
        <v>44774</v>
      </c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</row>
    <row r="1773" customFormat="false" ht="15.75" hidden="false" customHeight="false" outlineLevel="0" collapsed="false">
      <c r="A1773" s="6" t="n">
        <v>195</v>
      </c>
      <c r="B1773" s="12" t="s">
        <v>374</v>
      </c>
      <c r="C1773" s="12" t="s">
        <v>10</v>
      </c>
      <c r="D1773" s="13" t="n">
        <v>44774</v>
      </c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</row>
    <row r="1774" customFormat="false" ht="15.75" hidden="false" customHeight="false" outlineLevel="0" collapsed="false">
      <c r="A1774" s="6" t="n">
        <v>196</v>
      </c>
      <c r="B1774" s="12" t="s">
        <v>375</v>
      </c>
      <c r="C1774" s="12" t="s">
        <v>10</v>
      </c>
      <c r="D1774" s="13" t="n">
        <v>44774</v>
      </c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</row>
    <row r="1775" customFormat="false" ht="15.75" hidden="false" customHeight="false" outlineLevel="0" collapsed="false">
      <c r="A1775" s="6" t="n">
        <v>197</v>
      </c>
      <c r="B1775" s="12" t="s">
        <v>277</v>
      </c>
      <c r="C1775" s="12" t="s">
        <v>10</v>
      </c>
      <c r="D1775" s="13" t="n">
        <v>44774</v>
      </c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</row>
    <row r="1776" customFormat="false" ht="15.75" hidden="false" customHeight="false" outlineLevel="0" collapsed="false">
      <c r="A1776" s="6" t="n">
        <v>198</v>
      </c>
      <c r="B1776" s="12" t="s">
        <v>279</v>
      </c>
      <c r="C1776" s="12" t="s">
        <v>10</v>
      </c>
      <c r="D1776" s="13" t="n">
        <v>44774</v>
      </c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</row>
    <row r="1777" customFormat="false" ht="15.75" hidden="false" customHeight="false" outlineLevel="0" collapsed="false">
      <c r="A1777" s="6" t="n">
        <v>199</v>
      </c>
      <c r="B1777" s="12" t="s">
        <v>351</v>
      </c>
      <c r="C1777" s="12" t="s">
        <v>10</v>
      </c>
      <c r="D1777" s="13" t="n">
        <v>44774</v>
      </c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</row>
    <row r="1778" customFormat="false" ht="15.75" hidden="false" customHeight="false" outlineLevel="0" collapsed="false">
      <c r="A1778" s="6" t="n">
        <v>200</v>
      </c>
      <c r="B1778" s="12" t="s">
        <v>281</v>
      </c>
      <c r="C1778" s="12" t="s">
        <v>10</v>
      </c>
      <c r="D1778" s="13" t="n">
        <v>44774</v>
      </c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</row>
    <row r="1779" customFormat="false" ht="15.75" hidden="false" customHeight="false" outlineLevel="0" collapsed="false">
      <c r="A1779" s="6" t="n">
        <v>201</v>
      </c>
      <c r="B1779" s="12" t="s">
        <v>589</v>
      </c>
      <c r="C1779" s="12" t="s">
        <v>10</v>
      </c>
      <c r="D1779" s="13" t="n">
        <v>44774</v>
      </c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</row>
    <row r="1780" customFormat="false" ht="15.75" hidden="false" customHeight="false" outlineLevel="0" collapsed="false">
      <c r="A1780" s="6" t="n">
        <v>202</v>
      </c>
      <c r="B1780" s="12" t="s">
        <v>477</v>
      </c>
      <c r="C1780" s="12" t="s">
        <v>10</v>
      </c>
      <c r="D1780" s="13" t="n">
        <v>44774</v>
      </c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</row>
    <row r="1781" customFormat="false" ht="15.75" hidden="false" customHeight="false" outlineLevel="0" collapsed="false">
      <c r="A1781" s="6" t="n">
        <v>203</v>
      </c>
      <c r="B1781" s="12" t="s">
        <v>283</v>
      </c>
      <c r="C1781" s="12" t="s">
        <v>10</v>
      </c>
      <c r="D1781" s="13" t="n">
        <v>44774</v>
      </c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</row>
    <row r="1782" customFormat="false" ht="15.75" hidden="false" customHeight="false" outlineLevel="0" collapsed="false">
      <c r="A1782" s="6" t="n">
        <v>204</v>
      </c>
      <c r="B1782" s="12" t="s">
        <v>317</v>
      </c>
      <c r="C1782" s="12" t="s">
        <v>10</v>
      </c>
      <c r="D1782" s="13" t="n">
        <v>44774</v>
      </c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</row>
    <row r="1783" customFormat="false" ht="15.75" hidden="false" customHeight="false" outlineLevel="0" collapsed="false">
      <c r="A1783" s="6" t="n">
        <v>205</v>
      </c>
      <c r="B1783" s="12" t="s">
        <v>494</v>
      </c>
      <c r="C1783" s="12" t="s">
        <v>10</v>
      </c>
      <c r="D1783" s="13" t="n">
        <v>44774</v>
      </c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</row>
    <row r="1784" customFormat="false" ht="15.75" hidden="false" customHeight="false" outlineLevel="0" collapsed="false">
      <c r="A1784" s="6" t="n">
        <v>206</v>
      </c>
      <c r="B1784" s="12" t="s">
        <v>598</v>
      </c>
      <c r="C1784" s="12" t="s">
        <v>10</v>
      </c>
      <c r="D1784" s="13" t="n">
        <v>44774</v>
      </c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</row>
    <row r="1785" customFormat="false" ht="15.75" hidden="false" customHeight="false" outlineLevel="0" collapsed="false">
      <c r="A1785" s="6" t="n">
        <v>207</v>
      </c>
      <c r="B1785" s="12" t="s">
        <v>284</v>
      </c>
      <c r="C1785" s="12" t="s">
        <v>10</v>
      </c>
      <c r="D1785" s="13" t="n">
        <v>44774</v>
      </c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</row>
    <row r="1786" customFormat="false" ht="15.75" hidden="false" customHeight="false" outlineLevel="0" collapsed="false">
      <c r="A1786" s="6" t="n">
        <v>208</v>
      </c>
      <c r="B1786" s="12" t="s">
        <v>599</v>
      </c>
      <c r="C1786" s="12" t="s">
        <v>10</v>
      </c>
      <c r="D1786" s="13" t="n">
        <v>44774</v>
      </c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</row>
    <row r="1787" customFormat="false" ht="15.75" hidden="false" customHeight="false" outlineLevel="0" collapsed="false">
      <c r="A1787" s="6" t="n">
        <v>209</v>
      </c>
      <c r="B1787" s="12" t="s">
        <v>285</v>
      </c>
      <c r="C1787" s="12" t="s">
        <v>10</v>
      </c>
      <c r="D1787" s="13" t="n">
        <v>44774</v>
      </c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</row>
    <row r="1788" customFormat="false" ht="15.75" hidden="false" customHeight="false" outlineLevel="0" collapsed="false">
      <c r="A1788" s="6" t="n">
        <v>210</v>
      </c>
      <c r="B1788" s="12" t="s">
        <v>286</v>
      </c>
      <c r="C1788" s="12" t="s">
        <v>10</v>
      </c>
      <c r="D1788" s="13" t="n">
        <v>44774</v>
      </c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</row>
    <row r="1789" customFormat="false" ht="15.75" hidden="false" customHeight="false" outlineLevel="0" collapsed="false">
      <c r="A1789" s="6" t="n">
        <v>211</v>
      </c>
      <c r="B1789" s="12" t="s">
        <v>287</v>
      </c>
      <c r="C1789" s="12" t="s">
        <v>10</v>
      </c>
      <c r="D1789" s="13" t="n">
        <v>44774</v>
      </c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</row>
    <row r="1790" customFormat="false" ht="15.75" hidden="false" customHeight="false" outlineLevel="0" collapsed="false">
      <c r="A1790" s="6" t="n">
        <v>212</v>
      </c>
      <c r="B1790" s="12" t="s">
        <v>478</v>
      </c>
      <c r="C1790" s="12" t="s">
        <v>10</v>
      </c>
      <c r="D1790" s="13" t="n">
        <v>44774</v>
      </c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</row>
    <row r="1791" customFormat="false" ht="15.75" hidden="false" customHeight="false" outlineLevel="0" collapsed="false">
      <c r="A1791" s="6" t="n">
        <v>213</v>
      </c>
      <c r="B1791" s="12" t="s">
        <v>288</v>
      </c>
      <c r="C1791" s="12" t="s">
        <v>10</v>
      </c>
      <c r="D1791" s="13" t="n">
        <v>44774</v>
      </c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</row>
    <row r="1792" customFormat="false" ht="15.75" hidden="false" customHeight="false" outlineLevel="0" collapsed="false">
      <c r="A1792" s="6" t="n">
        <v>214</v>
      </c>
      <c r="B1792" s="12" t="s">
        <v>289</v>
      </c>
      <c r="C1792" s="12" t="s">
        <v>10</v>
      </c>
      <c r="D1792" s="13" t="n">
        <v>44774</v>
      </c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</row>
    <row r="1793" customFormat="false" ht="15.75" hidden="false" customHeight="false" outlineLevel="0" collapsed="false">
      <c r="A1793" s="6" t="n">
        <v>215</v>
      </c>
      <c r="B1793" s="12" t="s">
        <v>352</v>
      </c>
      <c r="C1793" s="12" t="s">
        <v>10</v>
      </c>
      <c r="D1793" s="13" t="n">
        <v>44774</v>
      </c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</row>
    <row r="1794" customFormat="false" ht="15.75" hidden="false" customHeight="false" outlineLevel="0" collapsed="false">
      <c r="A1794" s="6" t="n">
        <v>216</v>
      </c>
      <c r="B1794" s="12" t="s">
        <v>596</v>
      </c>
      <c r="C1794" s="12" t="s">
        <v>10</v>
      </c>
      <c r="D1794" s="13" t="n">
        <v>44774</v>
      </c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</row>
    <row r="1795" customFormat="false" ht="15.75" hidden="false" customHeight="false" outlineLevel="0" collapsed="false">
      <c r="A1795" s="6" t="n">
        <v>217</v>
      </c>
      <c r="B1795" s="12" t="s">
        <v>579</v>
      </c>
      <c r="C1795" s="12" t="s">
        <v>10</v>
      </c>
      <c r="D1795" s="13" t="n">
        <v>44774</v>
      </c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</row>
    <row r="1796" customFormat="false" ht="15.75" hidden="false" customHeight="false" outlineLevel="0" collapsed="false">
      <c r="A1796" s="6" t="n">
        <v>218</v>
      </c>
      <c r="B1796" s="12" t="s">
        <v>362</v>
      </c>
      <c r="C1796" s="12" t="s">
        <v>10</v>
      </c>
      <c r="D1796" s="13" t="n">
        <v>44774</v>
      </c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</row>
    <row r="1797" customFormat="false" ht="15.75" hidden="false" customHeight="false" outlineLevel="0" collapsed="false">
      <c r="A1797" s="6" t="n">
        <v>219</v>
      </c>
      <c r="B1797" s="12" t="s">
        <v>597</v>
      </c>
      <c r="C1797" s="12" t="s">
        <v>10</v>
      </c>
      <c r="D1797" s="13" t="n">
        <v>44774</v>
      </c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</row>
    <row r="1798" customFormat="false" ht="15.75" hidden="false" customHeight="false" outlineLevel="0" collapsed="false">
      <c r="A1798" s="6" t="n">
        <v>220</v>
      </c>
      <c r="B1798" s="12" t="s">
        <v>290</v>
      </c>
      <c r="C1798" s="12" t="s">
        <v>10</v>
      </c>
      <c r="D1798" s="13" t="n">
        <v>44774</v>
      </c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</row>
    <row r="1799" customFormat="false" ht="15.75" hidden="false" customHeight="false" outlineLevel="0" collapsed="false">
      <c r="A1799" s="6" t="n">
        <v>221</v>
      </c>
      <c r="B1799" s="12" t="s">
        <v>291</v>
      </c>
      <c r="C1799" s="12" t="s">
        <v>10</v>
      </c>
      <c r="D1799" s="13" t="n">
        <v>44774</v>
      </c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</row>
    <row r="1800" customFormat="false" ht="15.75" hidden="false" customHeight="false" outlineLevel="0" collapsed="false">
      <c r="A1800" s="6" t="n">
        <v>222</v>
      </c>
      <c r="B1800" s="12" t="s">
        <v>292</v>
      </c>
      <c r="C1800" s="12" t="s">
        <v>10</v>
      </c>
      <c r="D1800" s="13" t="n">
        <v>44774</v>
      </c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</row>
    <row r="1801" customFormat="false" ht="15.75" hidden="false" customHeight="false" outlineLevel="0" collapsed="false">
      <c r="A1801" s="6" t="n">
        <v>223</v>
      </c>
      <c r="B1801" s="12" t="s">
        <v>353</v>
      </c>
      <c r="C1801" s="12" t="s">
        <v>10</v>
      </c>
      <c r="D1801" s="13" t="n">
        <v>44774</v>
      </c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</row>
    <row r="1802" customFormat="false" ht="15.75" hidden="false" customHeight="false" outlineLevel="0" collapsed="false">
      <c r="A1802" s="6" t="n">
        <v>224</v>
      </c>
      <c r="B1802" s="12" t="s">
        <v>293</v>
      </c>
      <c r="C1802" s="12" t="s">
        <v>10</v>
      </c>
      <c r="D1802" s="13" t="n">
        <v>44774</v>
      </c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</row>
    <row r="1803" customFormat="false" ht="15.75" hidden="false" customHeight="false" outlineLevel="0" collapsed="false">
      <c r="A1803" s="6" t="n">
        <v>225</v>
      </c>
      <c r="B1803" s="12" t="s">
        <v>509</v>
      </c>
      <c r="C1803" s="12" t="s">
        <v>10</v>
      </c>
      <c r="D1803" s="13" t="n">
        <v>44774</v>
      </c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</row>
    <row r="1804" customFormat="false" ht="15.75" hidden="false" customHeight="false" outlineLevel="0" collapsed="false">
      <c r="A1804" s="6" t="n">
        <v>226</v>
      </c>
      <c r="B1804" s="12" t="s">
        <v>294</v>
      </c>
      <c r="C1804" s="12" t="s">
        <v>10</v>
      </c>
      <c r="D1804" s="13" t="n">
        <v>44774</v>
      </c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</row>
    <row r="1805" customFormat="false" ht="15.75" hidden="false" customHeight="false" outlineLevel="0" collapsed="false">
      <c r="A1805" s="6" t="n">
        <v>227</v>
      </c>
      <c r="B1805" s="12" t="s">
        <v>502</v>
      </c>
      <c r="C1805" s="12" t="s">
        <v>10</v>
      </c>
      <c r="D1805" s="13" t="n">
        <v>44774</v>
      </c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</row>
    <row r="1806" customFormat="false" ht="15.75" hidden="false" customHeight="false" outlineLevel="0" collapsed="false">
      <c r="A1806" s="6" t="n">
        <v>228</v>
      </c>
      <c r="B1806" s="12" t="s">
        <v>296</v>
      </c>
      <c r="C1806" s="12" t="s">
        <v>10</v>
      </c>
      <c r="D1806" s="13" t="n">
        <v>44774</v>
      </c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</row>
    <row r="1807" customFormat="false" ht="15.75" hidden="false" customHeight="false" outlineLevel="0" collapsed="false">
      <c r="A1807" s="6" t="n">
        <v>229</v>
      </c>
      <c r="B1807" s="12" t="s">
        <v>297</v>
      </c>
      <c r="C1807" s="12" t="s">
        <v>10</v>
      </c>
      <c r="D1807" s="13" t="n">
        <v>44774</v>
      </c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</row>
    <row r="1808" customFormat="false" ht="15.75" hidden="false" customHeight="false" outlineLevel="0" collapsed="false">
      <c r="A1808" s="6" t="n">
        <v>230</v>
      </c>
      <c r="B1808" s="12" t="s">
        <v>336</v>
      </c>
      <c r="C1808" s="12" t="s">
        <v>10</v>
      </c>
      <c r="D1808" s="13" t="n">
        <v>44774</v>
      </c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</row>
    <row r="1809" customFormat="false" ht="15.75" hidden="false" customHeight="false" outlineLevel="0" collapsed="false">
      <c r="A1809" s="6" t="n">
        <v>231</v>
      </c>
      <c r="B1809" s="12" t="s">
        <v>487</v>
      </c>
      <c r="C1809" s="12" t="s">
        <v>10</v>
      </c>
      <c r="D1809" s="13" t="n">
        <v>44774</v>
      </c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</row>
    <row r="1810" customFormat="false" ht="15.75" hidden="false" customHeight="false" outlineLevel="0" collapsed="false">
      <c r="A1810" s="6" t="n">
        <v>232</v>
      </c>
      <c r="B1810" s="12" t="s">
        <v>299</v>
      </c>
      <c r="C1810" s="12" t="s">
        <v>10</v>
      </c>
      <c r="D1810" s="13" t="n">
        <v>44774</v>
      </c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</row>
    <row r="1811" customFormat="false" ht="15.75" hidden="false" customHeight="false" outlineLevel="0" collapsed="false">
      <c r="A1811" s="6" t="n">
        <v>233</v>
      </c>
      <c r="B1811" s="12" t="s">
        <v>300</v>
      </c>
      <c r="C1811" s="12" t="s">
        <v>10</v>
      </c>
      <c r="D1811" s="13" t="n">
        <v>44774</v>
      </c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</row>
    <row r="1812" customFormat="false" ht="15.75" hidden="false" customHeight="false" outlineLevel="0" collapsed="false">
      <c r="A1812" s="6" t="n">
        <v>234</v>
      </c>
      <c r="B1812" s="12" t="s">
        <v>302</v>
      </c>
      <c r="C1812" s="12" t="s">
        <v>10</v>
      </c>
      <c r="D1812" s="13" t="n">
        <v>44774</v>
      </c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</row>
    <row r="1813" customFormat="false" ht="15.75" hidden="false" customHeight="false" outlineLevel="0" collapsed="false">
      <c r="A1813" s="6" t="n">
        <v>235</v>
      </c>
      <c r="B1813" s="12" t="s">
        <v>482</v>
      </c>
      <c r="C1813" s="12" t="s">
        <v>10</v>
      </c>
      <c r="D1813" s="13" t="n">
        <v>44774</v>
      </c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</row>
    <row r="1814" customFormat="false" ht="15.75" hidden="false" customHeight="false" outlineLevel="0" collapsed="false">
      <c r="A1814" s="6" t="n">
        <v>236</v>
      </c>
      <c r="B1814" s="12" t="s">
        <v>356</v>
      </c>
      <c r="C1814" s="12" t="s">
        <v>10</v>
      </c>
      <c r="D1814" s="13" t="n">
        <v>44774</v>
      </c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</row>
    <row r="1815" customFormat="false" ht="15.75" hidden="false" customHeight="false" outlineLevel="0" collapsed="false">
      <c r="A1815" s="6" t="n">
        <v>237</v>
      </c>
      <c r="B1815" s="12" t="s">
        <v>513</v>
      </c>
      <c r="C1815" s="12" t="s">
        <v>10</v>
      </c>
      <c r="D1815" s="13" t="n">
        <v>44774</v>
      </c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</row>
    <row r="1816" customFormat="false" ht="15.75" hidden="false" customHeight="false" outlineLevel="0" collapsed="false">
      <c r="A1816" s="6" t="n">
        <v>238</v>
      </c>
      <c r="B1816" s="12" t="s">
        <v>495</v>
      </c>
      <c r="C1816" s="12" t="s">
        <v>10</v>
      </c>
      <c r="D1816" s="13" t="n">
        <v>44774</v>
      </c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</row>
    <row r="1817" customFormat="false" ht="15.75" hidden="false" customHeight="false" outlineLevel="0" collapsed="false">
      <c r="A1817" s="6" t="n">
        <v>239</v>
      </c>
      <c r="B1817" s="12" t="s">
        <v>307</v>
      </c>
      <c r="C1817" s="12" t="s">
        <v>10</v>
      </c>
      <c r="D1817" s="13" t="n">
        <v>44774</v>
      </c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</row>
    <row r="1818" customFormat="false" ht="15.75" hidden="false" customHeight="false" outlineLevel="0" collapsed="false">
      <c r="A1818" s="6" t="n">
        <v>240</v>
      </c>
      <c r="B1818" s="12" t="s">
        <v>488</v>
      </c>
      <c r="C1818" s="12" t="s">
        <v>10</v>
      </c>
      <c r="D1818" s="13" t="n">
        <v>44774</v>
      </c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</row>
    <row r="1819" customFormat="false" ht="15.75" hidden="false" customHeight="false" outlineLevel="0" collapsed="false">
      <c r="A1819" s="9"/>
      <c r="B1819" s="10"/>
      <c r="C1819" s="10"/>
      <c r="D1819" s="11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</row>
    <row r="1820" customFormat="false" ht="15.75" hidden="false" customHeight="false" outlineLevel="0" collapsed="false">
      <c r="A1820" s="6" t="n">
        <v>1</v>
      </c>
      <c r="B1820" s="12" t="s">
        <v>511</v>
      </c>
      <c r="C1820" s="12" t="s">
        <v>10</v>
      </c>
      <c r="D1820" s="13" t="n">
        <v>44805</v>
      </c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</row>
    <row r="1821" customFormat="false" ht="15.75" hidden="false" customHeight="false" outlineLevel="0" collapsed="false">
      <c r="A1821" s="6" t="n">
        <v>2</v>
      </c>
      <c r="B1821" s="12" t="s">
        <v>571</v>
      </c>
      <c r="C1821" s="12" t="s">
        <v>10</v>
      </c>
      <c r="D1821" s="13" t="n">
        <v>44805</v>
      </c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</row>
    <row r="1822" customFormat="false" ht="15.75" hidden="false" customHeight="false" outlineLevel="0" collapsed="false">
      <c r="A1822" s="6" t="n">
        <v>3</v>
      </c>
      <c r="B1822" s="12" t="s">
        <v>9</v>
      </c>
      <c r="C1822" s="12" t="s">
        <v>10</v>
      </c>
      <c r="D1822" s="13" t="n">
        <v>44805</v>
      </c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</row>
    <row r="1823" customFormat="false" ht="15.75" hidden="false" customHeight="false" outlineLevel="0" collapsed="false">
      <c r="A1823" s="6" t="n">
        <v>4</v>
      </c>
      <c r="B1823" s="12" t="s">
        <v>381</v>
      </c>
      <c r="C1823" s="12" t="s">
        <v>10</v>
      </c>
      <c r="D1823" s="13" t="n">
        <v>44805</v>
      </c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</row>
    <row r="1824" customFormat="false" ht="15.75" hidden="false" customHeight="false" outlineLevel="0" collapsed="false">
      <c r="A1824" s="6" t="n">
        <v>5</v>
      </c>
      <c r="B1824" s="12" t="s">
        <v>13</v>
      </c>
      <c r="C1824" s="12" t="s">
        <v>10</v>
      </c>
      <c r="D1824" s="13" t="n">
        <v>44805</v>
      </c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</row>
    <row r="1825" customFormat="false" ht="15.75" hidden="false" customHeight="false" outlineLevel="0" collapsed="false">
      <c r="A1825" s="6" t="n">
        <v>6</v>
      </c>
      <c r="B1825" s="12" t="s">
        <v>15</v>
      </c>
      <c r="C1825" s="12" t="s">
        <v>10</v>
      </c>
      <c r="D1825" s="13" t="n">
        <v>44805</v>
      </c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</row>
    <row r="1826" customFormat="false" ht="15.75" hidden="false" customHeight="false" outlineLevel="0" collapsed="false">
      <c r="A1826" s="6" t="n">
        <v>7</v>
      </c>
      <c r="B1826" s="12" t="s">
        <v>17</v>
      </c>
      <c r="C1826" s="12" t="s">
        <v>10</v>
      </c>
      <c r="D1826" s="13" t="n">
        <v>44805</v>
      </c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</row>
    <row r="1827" customFormat="false" ht="15.75" hidden="false" customHeight="false" outlineLevel="0" collapsed="false">
      <c r="A1827" s="6" t="n">
        <v>8</v>
      </c>
      <c r="B1827" s="12" t="s">
        <v>19</v>
      </c>
      <c r="C1827" s="12" t="s">
        <v>10</v>
      </c>
      <c r="D1827" s="13" t="n">
        <v>44805</v>
      </c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</row>
    <row r="1828" customFormat="false" ht="15.75" hidden="false" customHeight="false" outlineLevel="0" collapsed="false">
      <c r="A1828" s="6" t="n">
        <v>9</v>
      </c>
      <c r="B1828" s="12" t="s">
        <v>21</v>
      </c>
      <c r="C1828" s="12" t="s">
        <v>10</v>
      </c>
      <c r="D1828" s="13" t="n">
        <v>44805</v>
      </c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</row>
    <row r="1829" customFormat="false" ht="15.75" hidden="false" customHeight="false" outlineLevel="0" collapsed="false">
      <c r="A1829" s="6" t="n">
        <v>10</v>
      </c>
      <c r="B1829" s="12" t="s">
        <v>590</v>
      </c>
      <c r="C1829" s="12" t="s">
        <v>10</v>
      </c>
      <c r="D1829" s="13" t="n">
        <v>44805</v>
      </c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</row>
    <row r="1830" customFormat="false" ht="15.75" hidden="false" customHeight="false" outlineLevel="0" collapsed="false">
      <c r="A1830" s="6" t="n">
        <v>11</v>
      </c>
      <c r="B1830" s="12" t="s">
        <v>23</v>
      </c>
      <c r="C1830" s="12" t="s">
        <v>10</v>
      </c>
      <c r="D1830" s="13" t="n">
        <v>44805</v>
      </c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</row>
    <row r="1831" customFormat="false" ht="15.75" hidden="false" customHeight="false" outlineLevel="0" collapsed="false">
      <c r="A1831" s="6" t="n">
        <v>12</v>
      </c>
      <c r="B1831" s="12" t="s">
        <v>489</v>
      </c>
      <c r="C1831" s="12" t="s">
        <v>10</v>
      </c>
      <c r="D1831" s="13" t="n">
        <v>44805</v>
      </c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</row>
    <row r="1832" customFormat="false" ht="15.75" hidden="false" customHeight="false" outlineLevel="0" collapsed="false">
      <c r="A1832" s="6" t="n">
        <v>13</v>
      </c>
      <c r="B1832" s="12" t="s">
        <v>25</v>
      </c>
      <c r="C1832" s="12" t="s">
        <v>10</v>
      </c>
      <c r="D1832" s="13" t="n">
        <v>44805</v>
      </c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</row>
    <row r="1833" customFormat="false" ht="15.75" hidden="false" customHeight="false" outlineLevel="0" collapsed="false">
      <c r="A1833" s="6" t="n">
        <v>14</v>
      </c>
      <c r="B1833" s="12" t="s">
        <v>27</v>
      </c>
      <c r="C1833" s="12" t="s">
        <v>10</v>
      </c>
      <c r="D1833" s="13" t="n">
        <v>44805</v>
      </c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</row>
    <row r="1834" customFormat="false" ht="15.75" hidden="false" customHeight="false" outlineLevel="0" collapsed="false">
      <c r="A1834" s="6" t="n">
        <v>15</v>
      </c>
      <c r="B1834" s="12" t="s">
        <v>31</v>
      </c>
      <c r="C1834" s="12" t="s">
        <v>10</v>
      </c>
      <c r="D1834" s="13" t="n">
        <v>44805</v>
      </c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</row>
    <row r="1835" customFormat="false" ht="15.75" hidden="false" customHeight="false" outlineLevel="0" collapsed="false">
      <c r="A1835" s="6" t="n">
        <v>16</v>
      </c>
      <c r="B1835" s="12" t="s">
        <v>33</v>
      </c>
      <c r="C1835" s="12" t="s">
        <v>10</v>
      </c>
      <c r="D1835" s="13" t="n">
        <v>44805</v>
      </c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</row>
    <row r="1836" customFormat="false" ht="15.75" hidden="false" customHeight="false" outlineLevel="0" collapsed="false">
      <c r="A1836" s="6" t="n">
        <v>17</v>
      </c>
      <c r="B1836" s="12" t="s">
        <v>35</v>
      </c>
      <c r="C1836" s="12" t="s">
        <v>10</v>
      </c>
      <c r="D1836" s="13" t="n">
        <v>44805</v>
      </c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</row>
    <row r="1837" customFormat="false" ht="15.75" hidden="false" customHeight="false" outlineLevel="0" collapsed="false">
      <c r="A1837" s="6" t="n">
        <v>18</v>
      </c>
      <c r="B1837" s="12" t="s">
        <v>580</v>
      </c>
      <c r="C1837" s="12" t="s">
        <v>10</v>
      </c>
      <c r="D1837" s="13" t="n">
        <v>44805</v>
      </c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</row>
    <row r="1838" customFormat="false" ht="15.75" hidden="false" customHeight="false" outlineLevel="0" collapsed="false">
      <c r="A1838" s="6" t="n">
        <v>19</v>
      </c>
      <c r="B1838" s="12" t="s">
        <v>573</v>
      </c>
      <c r="C1838" s="12" t="s">
        <v>10</v>
      </c>
      <c r="D1838" s="13" t="n">
        <v>44805</v>
      </c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</row>
    <row r="1839" customFormat="false" ht="15.75" hidden="false" customHeight="false" outlineLevel="0" collapsed="false">
      <c r="A1839" s="6" t="n">
        <v>20</v>
      </c>
      <c r="B1839" s="12" t="s">
        <v>39</v>
      </c>
      <c r="C1839" s="12" t="s">
        <v>10</v>
      </c>
      <c r="D1839" s="13" t="n">
        <v>44805</v>
      </c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</row>
    <row r="1840" customFormat="false" ht="15.75" hidden="false" customHeight="false" outlineLevel="0" collapsed="false">
      <c r="A1840" s="6" t="n">
        <v>21</v>
      </c>
      <c r="B1840" s="12" t="s">
        <v>41</v>
      </c>
      <c r="C1840" s="12" t="s">
        <v>10</v>
      </c>
      <c r="D1840" s="13" t="n">
        <v>44805</v>
      </c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</row>
    <row r="1841" customFormat="false" ht="15.75" hidden="false" customHeight="false" outlineLevel="0" collapsed="false">
      <c r="A1841" s="6" t="n">
        <v>22</v>
      </c>
      <c r="B1841" s="12" t="s">
        <v>45</v>
      </c>
      <c r="C1841" s="12" t="s">
        <v>10</v>
      </c>
      <c r="D1841" s="13" t="n">
        <v>44805</v>
      </c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</row>
    <row r="1842" customFormat="false" ht="15.75" hidden="false" customHeight="false" outlineLevel="0" collapsed="false">
      <c r="A1842" s="6" t="n">
        <v>23</v>
      </c>
      <c r="B1842" s="12" t="s">
        <v>47</v>
      </c>
      <c r="C1842" s="12" t="s">
        <v>10</v>
      </c>
      <c r="D1842" s="13" t="n">
        <v>44805</v>
      </c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</row>
    <row r="1843" customFormat="false" ht="15.75" hidden="false" customHeight="false" outlineLevel="0" collapsed="false">
      <c r="A1843" s="6" t="n">
        <v>24</v>
      </c>
      <c r="B1843" s="12" t="s">
        <v>47</v>
      </c>
      <c r="C1843" s="12" t="s">
        <v>10</v>
      </c>
      <c r="D1843" s="13" t="n">
        <v>44805</v>
      </c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</row>
    <row r="1844" customFormat="false" ht="15.75" hidden="false" customHeight="false" outlineLevel="0" collapsed="false">
      <c r="A1844" s="6" t="n">
        <v>25</v>
      </c>
      <c r="B1844" s="12" t="s">
        <v>49</v>
      </c>
      <c r="C1844" s="12" t="s">
        <v>10</v>
      </c>
      <c r="D1844" s="13" t="n">
        <v>44805</v>
      </c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</row>
    <row r="1845" customFormat="false" ht="15.75" hidden="false" customHeight="false" outlineLevel="0" collapsed="false">
      <c r="A1845" s="6" t="n">
        <v>26</v>
      </c>
      <c r="B1845" s="12" t="s">
        <v>498</v>
      </c>
      <c r="C1845" s="12" t="s">
        <v>10</v>
      </c>
      <c r="D1845" s="13" t="n">
        <v>44805</v>
      </c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</row>
    <row r="1846" customFormat="false" ht="15.75" hidden="false" customHeight="false" outlineLevel="0" collapsed="false">
      <c r="A1846" s="6" t="n">
        <v>27</v>
      </c>
      <c r="B1846" s="12" t="s">
        <v>51</v>
      </c>
      <c r="C1846" s="12" t="s">
        <v>10</v>
      </c>
      <c r="D1846" s="13" t="n">
        <v>44805</v>
      </c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</row>
    <row r="1847" customFormat="false" ht="15.75" hidden="false" customHeight="false" outlineLevel="0" collapsed="false">
      <c r="A1847" s="6" t="n">
        <v>28</v>
      </c>
      <c r="B1847" s="12" t="s">
        <v>485</v>
      </c>
      <c r="C1847" s="12" t="s">
        <v>10</v>
      </c>
      <c r="D1847" s="13" t="n">
        <v>44805</v>
      </c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</row>
    <row r="1848" customFormat="false" ht="15.75" hidden="false" customHeight="false" outlineLevel="0" collapsed="false">
      <c r="A1848" s="6" t="n">
        <v>29</v>
      </c>
      <c r="B1848" s="12" t="s">
        <v>332</v>
      </c>
      <c r="C1848" s="12" t="s">
        <v>10</v>
      </c>
      <c r="D1848" s="13" t="n">
        <v>44805</v>
      </c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</row>
    <row r="1849" customFormat="false" ht="15.75" hidden="false" customHeight="false" outlineLevel="0" collapsed="false">
      <c r="A1849" s="6" t="n">
        <v>30</v>
      </c>
      <c r="B1849" s="12" t="s">
        <v>53</v>
      </c>
      <c r="C1849" s="12" t="s">
        <v>10</v>
      </c>
      <c r="D1849" s="13" t="n">
        <v>44805</v>
      </c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</row>
    <row r="1850" customFormat="false" ht="15.75" hidden="false" customHeight="false" outlineLevel="0" collapsed="false">
      <c r="A1850" s="6" t="n">
        <v>31</v>
      </c>
      <c r="B1850" s="12" t="s">
        <v>55</v>
      </c>
      <c r="C1850" s="12" t="s">
        <v>10</v>
      </c>
      <c r="D1850" s="13" t="n">
        <v>44805</v>
      </c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</row>
    <row r="1851" customFormat="false" ht="15.75" hidden="false" customHeight="false" outlineLevel="0" collapsed="false">
      <c r="A1851" s="6" t="n">
        <v>32</v>
      </c>
      <c r="B1851" s="12" t="s">
        <v>57</v>
      </c>
      <c r="C1851" s="12" t="s">
        <v>10</v>
      </c>
      <c r="D1851" s="13" t="n">
        <v>44805</v>
      </c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</row>
    <row r="1852" customFormat="false" ht="15.75" hidden="false" customHeight="false" outlineLevel="0" collapsed="false">
      <c r="A1852" s="6" t="n">
        <v>33</v>
      </c>
      <c r="B1852" s="12" t="s">
        <v>59</v>
      </c>
      <c r="C1852" s="12" t="s">
        <v>10</v>
      </c>
      <c r="D1852" s="13" t="n">
        <v>44805</v>
      </c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</row>
    <row r="1853" customFormat="false" ht="15.75" hidden="false" customHeight="false" outlineLevel="0" collapsed="false">
      <c r="A1853" s="6" t="n">
        <v>34</v>
      </c>
      <c r="B1853" s="12" t="s">
        <v>61</v>
      </c>
      <c r="C1853" s="12" t="s">
        <v>10</v>
      </c>
      <c r="D1853" s="13" t="n">
        <v>44805</v>
      </c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</row>
    <row r="1854" customFormat="false" ht="15.75" hidden="false" customHeight="false" outlineLevel="0" collapsed="false">
      <c r="A1854" s="6" t="n">
        <v>35</v>
      </c>
      <c r="B1854" s="12" t="s">
        <v>67</v>
      </c>
      <c r="C1854" s="12" t="s">
        <v>10</v>
      </c>
      <c r="D1854" s="13" t="n">
        <v>44805</v>
      </c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</row>
    <row r="1855" customFormat="false" ht="15.75" hidden="false" customHeight="false" outlineLevel="0" collapsed="false">
      <c r="A1855" s="6" t="n">
        <v>36</v>
      </c>
      <c r="B1855" s="12" t="s">
        <v>71</v>
      </c>
      <c r="C1855" s="12" t="s">
        <v>10</v>
      </c>
      <c r="D1855" s="13" t="n">
        <v>44805</v>
      </c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</row>
    <row r="1856" customFormat="false" ht="15.75" hidden="false" customHeight="false" outlineLevel="0" collapsed="false">
      <c r="A1856" s="6" t="n">
        <v>37</v>
      </c>
      <c r="B1856" s="12" t="s">
        <v>73</v>
      </c>
      <c r="C1856" s="12" t="s">
        <v>10</v>
      </c>
      <c r="D1856" s="13" t="n">
        <v>44805</v>
      </c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</row>
    <row r="1857" customFormat="false" ht="15.75" hidden="false" customHeight="false" outlineLevel="0" collapsed="false">
      <c r="A1857" s="6" t="n">
        <v>38</v>
      </c>
      <c r="B1857" s="12" t="s">
        <v>75</v>
      </c>
      <c r="C1857" s="12" t="s">
        <v>10</v>
      </c>
      <c r="D1857" s="13" t="n">
        <v>44805</v>
      </c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</row>
    <row r="1858" customFormat="false" ht="15.75" hidden="false" customHeight="false" outlineLevel="0" collapsed="false">
      <c r="A1858" s="6" t="n">
        <v>39</v>
      </c>
      <c r="B1858" s="12" t="s">
        <v>341</v>
      </c>
      <c r="C1858" s="12" t="s">
        <v>10</v>
      </c>
      <c r="D1858" s="13" t="n">
        <v>44805</v>
      </c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</row>
    <row r="1859" customFormat="false" ht="15.75" hidden="false" customHeight="false" outlineLevel="0" collapsed="false">
      <c r="A1859" s="6" t="n">
        <v>40</v>
      </c>
      <c r="B1859" s="12" t="s">
        <v>503</v>
      </c>
      <c r="C1859" s="12" t="s">
        <v>10</v>
      </c>
      <c r="D1859" s="13" t="n">
        <v>44805</v>
      </c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</row>
    <row r="1860" customFormat="false" ht="15.75" hidden="false" customHeight="false" outlineLevel="0" collapsed="false">
      <c r="A1860" s="6" t="n">
        <v>41</v>
      </c>
      <c r="B1860" s="12" t="s">
        <v>77</v>
      </c>
      <c r="C1860" s="12" t="s">
        <v>10</v>
      </c>
      <c r="D1860" s="13" t="n">
        <v>44805</v>
      </c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</row>
    <row r="1861" customFormat="false" ht="15.75" hidden="false" customHeight="false" outlineLevel="0" collapsed="false">
      <c r="A1861" s="6" t="n">
        <v>42</v>
      </c>
      <c r="B1861" s="12" t="s">
        <v>79</v>
      </c>
      <c r="C1861" s="12" t="s">
        <v>10</v>
      </c>
      <c r="D1861" s="13" t="n">
        <v>44805</v>
      </c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</row>
    <row r="1862" customFormat="false" ht="15.75" hidden="false" customHeight="false" outlineLevel="0" collapsed="false">
      <c r="A1862" s="6" t="n">
        <v>43</v>
      </c>
      <c r="B1862" s="12" t="s">
        <v>81</v>
      </c>
      <c r="C1862" s="12" t="s">
        <v>10</v>
      </c>
      <c r="D1862" s="13" t="n">
        <v>44805</v>
      </c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</row>
    <row r="1863" customFormat="false" ht="15.75" hidden="false" customHeight="false" outlineLevel="0" collapsed="false">
      <c r="A1863" s="6" t="n">
        <v>44</v>
      </c>
      <c r="B1863" s="12" t="s">
        <v>85</v>
      </c>
      <c r="C1863" s="12" t="s">
        <v>10</v>
      </c>
      <c r="D1863" s="13" t="n">
        <v>44805</v>
      </c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</row>
    <row r="1864" customFormat="false" ht="15.75" hidden="false" customHeight="false" outlineLevel="0" collapsed="false">
      <c r="A1864" s="6" t="n">
        <v>45</v>
      </c>
      <c r="B1864" s="12" t="s">
        <v>490</v>
      </c>
      <c r="C1864" s="12" t="s">
        <v>10</v>
      </c>
      <c r="D1864" s="13" t="n">
        <v>44805</v>
      </c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</row>
    <row r="1865" customFormat="false" ht="15.75" hidden="false" customHeight="false" outlineLevel="0" collapsed="false">
      <c r="A1865" s="6" t="n">
        <v>46</v>
      </c>
      <c r="B1865" s="12" t="s">
        <v>87</v>
      </c>
      <c r="C1865" s="12" t="s">
        <v>10</v>
      </c>
      <c r="D1865" s="13" t="n">
        <v>44805</v>
      </c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</row>
    <row r="1866" customFormat="false" ht="15.75" hidden="false" customHeight="false" outlineLevel="0" collapsed="false">
      <c r="A1866" s="6" t="n">
        <v>47</v>
      </c>
      <c r="B1866" s="12" t="s">
        <v>89</v>
      </c>
      <c r="C1866" s="12" t="s">
        <v>10</v>
      </c>
      <c r="D1866" s="13" t="n">
        <v>44805</v>
      </c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</row>
    <row r="1867" customFormat="false" ht="15.75" hidden="false" customHeight="false" outlineLevel="0" collapsed="false">
      <c r="A1867" s="6" t="n">
        <v>48</v>
      </c>
      <c r="B1867" s="12" t="s">
        <v>591</v>
      </c>
      <c r="C1867" s="12" t="s">
        <v>10</v>
      </c>
      <c r="D1867" s="13" t="n">
        <v>44805</v>
      </c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</row>
    <row r="1868" customFormat="false" ht="15.75" hidden="false" customHeight="false" outlineLevel="0" collapsed="false">
      <c r="A1868" s="6" t="n">
        <v>49</v>
      </c>
      <c r="B1868" s="12" t="s">
        <v>91</v>
      </c>
      <c r="C1868" s="12" t="s">
        <v>10</v>
      </c>
      <c r="D1868" s="13" t="n">
        <v>44805</v>
      </c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</row>
    <row r="1869" customFormat="false" ht="15.75" hidden="false" customHeight="false" outlineLevel="0" collapsed="false">
      <c r="A1869" s="6" t="n">
        <v>50</v>
      </c>
      <c r="B1869" s="12" t="s">
        <v>512</v>
      </c>
      <c r="C1869" s="12" t="s">
        <v>10</v>
      </c>
      <c r="D1869" s="13" t="n">
        <v>44805</v>
      </c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</row>
    <row r="1870" customFormat="false" ht="15.75" hidden="false" customHeight="false" outlineLevel="0" collapsed="false">
      <c r="A1870" s="6" t="n">
        <v>51</v>
      </c>
      <c r="B1870" s="12" t="s">
        <v>93</v>
      </c>
      <c r="C1870" s="12" t="s">
        <v>10</v>
      </c>
      <c r="D1870" s="13" t="n">
        <v>44805</v>
      </c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</row>
    <row r="1871" customFormat="false" ht="15.75" hidden="false" customHeight="false" outlineLevel="0" collapsed="false">
      <c r="A1871" s="6" t="n">
        <v>52</v>
      </c>
      <c r="B1871" s="12" t="s">
        <v>95</v>
      </c>
      <c r="C1871" s="12" t="s">
        <v>10</v>
      </c>
      <c r="D1871" s="13" t="n">
        <v>44805</v>
      </c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</row>
    <row r="1872" customFormat="false" ht="15.75" hidden="false" customHeight="false" outlineLevel="0" collapsed="false">
      <c r="A1872" s="6" t="n">
        <v>53</v>
      </c>
      <c r="B1872" s="12" t="s">
        <v>581</v>
      </c>
      <c r="C1872" s="12" t="s">
        <v>10</v>
      </c>
      <c r="D1872" s="13" t="n">
        <v>44805</v>
      </c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</row>
    <row r="1873" customFormat="false" ht="15.75" hidden="false" customHeight="false" outlineLevel="0" collapsed="false">
      <c r="A1873" s="6" t="n">
        <v>54</v>
      </c>
      <c r="B1873" s="12" t="s">
        <v>97</v>
      </c>
      <c r="C1873" s="12" t="s">
        <v>10</v>
      </c>
      <c r="D1873" s="13" t="n">
        <v>44805</v>
      </c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</row>
    <row r="1874" customFormat="false" ht="15.75" hidden="false" customHeight="false" outlineLevel="0" collapsed="false">
      <c r="A1874" s="6" t="n">
        <v>55</v>
      </c>
      <c r="B1874" s="12" t="s">
        <v>99</v>
      </c>
      <c r="C1874" s="12" t="s">
        <v>10</v>
      </c>
      <c r="D1874" s="13" t="n">
        <v>44805</v>
      </c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</row>
    <row r="1875" customFormat="false" ht="15.75" hidden="false" customHeight="false" outlineLevel="0" collapsed="false">
      <c r="A1875" s="6" t="n">
        <v>56</v>
      </c>
      <c r="B1875" s="12" t="s">
        <v>567</v>
      </c>
      <c r="C1875" s="12" t="s">
        <v>10</v>
      </c>
      <c r="D1875" s="13" t="n">
        <v>44805</v>
      </c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</row>
    <row r="1876" customFormat="false" ht="15.75" hidden="false" customHeight="false" outlineLevel="0" collapsed="false">
      <c r="A1876" s="6" t="n">
        <v>57</v>
      </c>
      <c r="B1876" s="12" t="s">
        <v>101</v>
      </c>
      <c r="C1876" s="12" t="s">
        <v>10</v>
      </c>
      <c r="D1876" s="13" t="n">
        <v>44805</v>
      </c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</row>
    <row r="1877" customFormat="false" ht="15.75" hidden="false" customHeight="false" outlineLevel="0" collapsed="false">
      <c r="A1877" s="6" t="n">
        <v>58</v>
      </c>
      <c r="B1877" s="12" t="s">
        <v>103</v>
      </c>
      <c r="C1877" s="12" t="s">
        <v>10</v>
      </c>
      <c r="D1877" s="13" t="n">
        <v>44805</v>
      </c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</row>
    <row r="1878" customFormat="false" ht="15.75" hidden="false" customHeight="false" outlineLevel="0" collapsed="false">
      <c r="A1878" s="6" t="n">
        <v>59</v>
      </c>
      <c r="B1878" s="12" t="s">
        <v>493</v>
      </c>
      <c r="C1878" s="12" t="s">
        <v>10</v>
      </c>
      <c r="D1878" s="13" t="n">
        <v>44805</v>
      </c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</row>
    <row r="1879" customFormat="false" ht="15.75" hidden="false" customHeight="false" outlineLevel="0" collapsed="false">
      <c r="A1879" s="6" t="n">
        <v>60</v>
      </c>
      <c r="B1879" s="12" t="s">
        <v>568</v>
      </c>
      <c r="C1879" s="12" t="s">
        <v>10</v>
      </c>
      <c r="D1879" s="13" t="n">
        <v>44805</v>
      </c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</row>
    <row r="1880" customFormat="false" ht="15.75" hidden="false" customHeight="false" outlineLevel="0" collapsed="false">
      <c r="A1880" s="6" t="n">
        <v>61</v>
      </c>
      <c r="B1880" s="12" t="s">
        <v>582</v>
      </c>
      <c r="C1880" s="12" t="s">
        <v>10</v>
      </c>
      <c r="D1880" s="13" t="n">
        <v>44805</v>
      </c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</row>
    <row r="1881" customFormat="false" ht="15.75" hidden="false" customHeight="false" outlineLevel="0" collapsed="false">
      <c r="A1881" s="6" t="n">
        <v>62</v>
      </c>
      <c r="B1881" s="12" t="s">
        <v>324</v>
      </c>
      <c r="C1881" s="12" t="s">
        <v>10</v>
      </c>
      <c r="D1881" s="13" t="n">
        <v>44805</v>
      </c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</row>
    <row r="1882" customFormat="false" ht="15.75" hidden="false" customHeight="false" outlineLevel="0" collapsed="false">
      <c r="A1882" s="6" t="n">
        <v>63</v>
      </c>
      <c r="B1882" s="12" t="s">
        <v>109</v>
      </c>
      <c r="C1882" s="12" t="s">
        <v>10</v>
      </c>
      <c r="D1882" s="13" t="n">
        <v>44805</v>
      </c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</row>
    <row r="1883" customFormat="false" ht="15.75" hidden="false" customHeight="false" outlineLevel="0" collapsed="false">
      <c r="A1883" s="6" t="n">
        <v>64</v>
      </c>
      <c r="B1883" s="12" t="s">
        <v>111</v>
      </c>
      <c r="C1883" s="12" t="s">
        <v>10</v>
      </c>
      <c r="D1883" s="13" t="n">
        <v>44805</v>
      </c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</row>
    <row r="1884" customFormat="false" ht="15.75" hidden="false" customHeight="false" outlineLevel="0" collapsed="false">
      <c r="A1884" s="6" t="n">
        <v>65</v>
      </c>
      <c r="B1884" s="12" t="s">
        <v>113</v>
      </c>
      <c r="C1884" s="12" t="s">
        <v>10</v>
      </c>
      <c r="D1884" s="13" t="n">
        <v>44805</v>
      </c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</row>
    <row r="1885" customFormat="false" ht="15.75" hidden="false" customHeight="false" outlineLevel="0" collapsed="false">
      <c r="A1885" s="6" t="n">
        <v>66</v>
      </c>
      <c r="B1885" s="12" t="s">
        <v>115</v>
      </c>
      <c r="C1885" s="12" t="s">
        <v>10</v>
      </c>
      <c r="D1885" s="13" t="n">
        <v>44805</v>
      </c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</row>
    <row r="1886" customFormat="false" ht="15.75" hidden="false" customHeight="false" outlineLevel="0" collapsed="false">
      <c r="A1886" s="6" t="n">
        <v>67</v>
      </c>
      <c r="B1886" s="12" t="s">
        <v>486</v>
      </c>
      <c r="C1886" s="12" t="s">
        <v>10</v>
      </c>
      <c r="D1886" s="13" t="n">
        <v>44805</v>
      </c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</row>
    <row r="1887" customFormat="false" ht="15.75" hidden="false" customHeight="false" outlineLevel="0" collapsed="false">
      <c r="A1887" s="6" t="n">
        <v>68</v>
      </c>
      <c r="B1887" s="12" t="s">
        <v>592</v>
      </c>
      <c r="C1887" s="12" t="s">
        <v>10</v>
      </c>
      <c r="D1887" s="13" t="n">
        <v>44805</v>
      </c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</row>
    <row r="1888" customFormat="false" ht="15.75" hidden="false" customHeight="false" outlineLevel="0" collapsed="false">
      <c r="A1888" s="6" t="n">
        <v>69</v>
      </c>
      <c r="B1888" s="12" t="s">
        <v>119</v>
      </c>
      <c r="C1888" s="12" t="s">
        <v>10</v>
      </c>
      <c r="D1888" s="13" t="n">
        <v>44805</v>
      </c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</row>
    <row r="1889" customFormat="false" ht="15.75" hidden="false" customHeight="false" outlineLevel="0" collapsed="false">
      <c r="A1889" s="6" t="n">
        <v>70</v>
      </c>
      <c r="B1889" s="12" t="s">
        <v>310</v>
      </c>
      <c r="C1889" s="12" t="s">
        <v>10</v>
      </c>
      <c r="D1889" s="13" t="n">
        <v>44805</v>
      </c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</row>
    <row r="1890" customFormat="false" ht="15.75" hidden="false" customHeight="false" outlineLevel="0" collapsed="false">
      <c r="A1890" s="6" t="n">
        <v>71</v>
      </c>
      <c r="B1890" s="12" t="s">
        <v>359</v>
      </c>
      <c r="C1890" s="12" t="s">
        <v>10</v>
      </c>
      <c r="D1890" s="13" t="n">
        <v>44805</v>
      </c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</row>
    <row r="1891" customFormat="false" ht="15.75" hidden="false" customHeight="false" outlineLevel="0" collapsed="false">
      <c r="A1891" s="6" t="n">
        <v>72</v>
      </c>
      <c r="B1891" s="12" t="s">
        <v>600</v>
      </c>
      <c r="C1891" s="12" t="s">
        <v>10</v>
      </c>
      <c r="D1891" s="13" t="n">
        <v>44805</v>
      </c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</row>
    <row r="1892" customFormat="false" ht="15.75" hidden="false" customHeight="false" outlineLevel="0" collapsed="false">
      <c r="A1892" s="6" t="n">
        <v>73</v>
      </c>
      <c r="B1892" s="12" t="s">
        <v>121</v>
      </c>
      <c r="C1892" s="12" t="s">
        <v>10</v>
      </c>
      <c r="D1892" s="13" t="n">
        <v>44805</v>
      </c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</row>
    <row r="1893" customFormat="false" ht="15.75" hidden="false" customHeight="false" outlineLevel="0" collapsed="false">
      <c r="A1893" s="6" t="n">
        <v>74</v>
      </c>
      <c r="B1893" s="12" t="s">
        <v>342</v>
      </c>
      <c r="C1893" s="12" t="s">
        <v>10</v>
      </c>
      <c r="D1893" s="13" t="n">
        <v>44805</v>
      </c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</row>
    <row r="1894" customFormat="false" ht="15.75" hidden="false" customHeight="false" outlineLevel="0" collapsed="false">
      <c r="A1894" s="6" t="n">
        <v>75</v>
      </c>
      <c r="B1894" s="12" t="s">
        <v>343</v>
      </c>
      <c r="C1894" s="12" t="s">
        <v>10</v>
      </c>
      <c r="D1894" s="13" t="n">
        <v>44805</v>
      </c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</row>
    <row r="1895" customFormat="false" ht="15.75" hidden="false" customHeight="false" outlineLevel="0" collapsed="false">
      <c r="A1895" s="6" t="n">
        <v>76</v>
      </c>
      <c r="B1895" s="12" t="s">
        <v>123</v>
      </c>
      <c r="C1895" s="12" t="s">
        <v>10</v>
      </c>
      <c r="D1895" s="13" t="n">
        <v>44805</v>
      </c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</row>
    <row r="1896" customFormat="false" ht="15.75" hidden="false" customHeight="false" outlineLevel="0" collapsed="false">
      <c r="A1896" s="6" t="n">
        <v>77</v>
      </c>
      <c r="B1896" s="12" t="s">
        <v>125</v>
      </c>
      <c r="C1896" s="12" t="s">
        <v>10</v>
      </c>
      <c r="D1896" s="13" t="n">
        <v>44805</v>
      </c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</row>
    <row r="1897" customFormat="false" ht="15.75" hidden="false" customHeight="false" outlineLevel="0" collapsed="false">
      <c r="A1897" s="6" t="n">
        <v>78</v>
      </c>
      <c r="B1897" s="12" t="s">
        <v>127</v>
      </c>
      <c r="C1897" s="12" t="s">
        <v>10</v>
      </c>
      <c r="D1897" s="13" t="n">
        <v>44805</v>
      </c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</row>
    <row r="1898" customFormat="false" ht="15.75" hidden="false" customHeight="false" outlineLevel="0" collapsed="false">
      <c r="A1898" s="6" t="n">
        <v>79</v>
      </c>
      <c r="B1898" s="12" t="s">
        <v>129</v>
      </c>
      <c r="C1898" s="12" t="s">
        <v>10</v>
      </c>
      <c r="D1898" s="13" t="n">
        <v>44805</v>
      </c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</row>
    <row r="1899" customFormat="false" ht="15.75" hidden="false" customHeight="false" outlineLevel="0" collapsed="false">
      <c r="A1899" s="6" t="n">
        <v>80</v>
      </c>
      <c r="B1899" s="12" t="s">
        <v>131</v>
      </c>
      <c r="C1899" s="12" t="s">
        <v>10</v>
      </c>
      <c r="D1899" s="13" t="n">
        <v>44805</v>
      </c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</row>
    <row r="1900" customFormat="false" ht="15.75" hidden="false" customHeight="false" outlineLevel="0" collapsed="false">
      <c r="A1900" s="6" t="n">
        <v>81</v>
      </c>
      <c r="B1900" s="12" t="s">
        <v>135</v>
      </c>
      <c r="C1900" s="12" t="s">
        <v>10</v>
      </c>
      <c r="D1900" s="13" t="n">
        <v>44805</v>
      </c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</row>
    <row r="1901" customFormat="false" ht="15.75" hidden="false" customHeight="false" outlineLevel="0" collapsed="false">
      <c r="A1901" s="6" t="n">
        <v>82</v>
      </c>
      <c r="B1901" s="12" t="s">
        <v>577</v>
      </c>
      <c r="C1901" s="12" t="s">
        <v>10</v>
      </c>
      <c r="D1901" s="13" t="n">
        <v>44805</v>
      </c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</row>
    <row r="1902" customFormat="false" ht="15.75" hidden="false" customHeight="false" outlineLevel="0" collapsed="false">
      <c r="A1902" s="6" t="n">
        <v>83</v>
      </c>
      <c r="B1902" s="12" t="s">
        <v>139</v>
      </c>
      <c r="C1902" s="12" t="s">
        <v>10</v>
      </c>
      <c r="D1902" s="13" t="n">
        <v>44805</v>
      </c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</row>
    <row r="1903" customFormat="false" ht="15.75" hidden="false" customHeight="false" outlineLevel="0" collapsed="false">
      <c r="A1903" s="6" t="n">
        <v>84</v>
      </c>
      <c r="B1903" s="12" t="s">
        <v>141</v>
      </c>
      <c r="C1903" s="12" t="s">
        <v>10</v>
      </c>
      <c r="D1903" s="13" t="n">
        <v>44805</v>
      </c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</row>
    <row r="1904" customFormat="false" ht="15.75" hidden="false" customHeight="false" outlineLevel="0" collapsed="false">
      <c r="A1904" s="6" t="n">
        <v>85</v>
      </c>
      <c r="B1904" s="12" t="s">
        <v>583</v>
      </c>
      <c r="C1904" s="12" t="s">
        <v>10</v>
      </c>
      <c r="D1904" s="13" t="n">
        <v>44805</v>
      </c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</row>
    <row r="1905" customFormat="false" ht="15.75" hidden="false" customHeight="false" outlineLevel="0" collapsed="false">
      <c r="A1905" s="6" t="n">
        <v>86</v>
      </c>
      <c r="B1905" s="12" t="s">
        <v>584</v>
      </c>
      <c r="C1905" s="12" t="s">
        <v>10</v>
      </c>
      <c r="D1905" s="13" t="n">
        <v>44805</v>
      </c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</row>
    <row r="1906" customFormat="false" ht="15.75" hidden="false" customHeight="false" outlineLevel="0" collapsed="false">
      <c r="A1906" s="6" t="n">
        <v>87</v>
      </c>
      <c r="B1906" s="12" t="s">
        <v>145</v>
      </c>
      <c r="C1906" s="12" t="s">
        <v>10</v>
      </c>
      <c r="D1906" s="13" t="n">
        <v>44805</v>
      </c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</row>
    <row r="1907" customFormat="false" ht="15.75" hidden="false" customHeight="false" outlineLevel="0" collapsed="false">
      <c r="A1907" s="6" t="n">
        <v>88</v>
      </c>
      <c r="B1907" s="12" t="s">
        <v>147</v>
      </c>
      <c r="C1907" s="12" t="s">
        <v>10</v>
      </c>
      <c r="D1907" s="13" t="n">
        <v>44805</v>
      </c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</row>
    <row r="1908" customFormat="false" ht="15.75" hidden="false" customHeight="false" outlineLevel="0" collapsed="false">
      <c r="A1908" s="6" t="n">
        <v>89</v>
      </c>
      <c r="B1908" s="12" t="s">
        <v>149</v>
      </c>
      <c r="C1908" s="12" t="s">
        <v>10</v>
      </c>
      <c r="D1908" s="13" t="n">
        <v>44805</v>
      </c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</row>
    <row r="1909" customFormat="false" ht="15.75" hidden="false" customHeight="false" outlineLevel="0" collapsed="false">
      <c r="A1909" s="6" t="n">
        <v>90</v>
      </c>
      <c r="B1909" s="12" t="s">
        <v>153</v>
      </c>
      <c r="C1909" s="12" t="s">
        <v>10</v>
      </c>
      <c r="D1909" s="13" t="n">
        <v>44805</v>
      </c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</row>
    <row r="1910" customFormat="false" ht="15.75" hidden="false" customHeight="false" outlineLevel="0" collapsed="false">
      <c r="A1910" s="6" t="n">
        <v>91</v>
      </c>
      <c r="B1910" s="12" t="s">
        <v>574</v>
      </c>
      <c r="C1910" s="12" t="s">
        <v>10</v>
      </c>
      <c r="D1910" s="13" t="n">
        <v>44805</v>
      </c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</row>
    <row r="1911" customFormat="false" ht="15.75" hidden="false" customHeight="false" outlineLevel="0" collapsed="false">
      <c r="A1911" s="6" t="n">
        <v>92</v>
      </c>
      <c r="B1911" s="12" t="s">
        <v>157</v>
      </c>
      <c r="C1911" s="12" t="s">
        <v>10</v>
      </c>
      <c r="D1911" s="13" t="n">
        <v>44805</v>
      </c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</row>
    <row r="1912" customFormat="false" ht="15.75" hidden="false" customHeight="false" outlineLevel="0" collapsed="false">
      <c r="A1912" s="6" t="n">
        <v>93</v>
      </c>
      <c r="B1912" s="12" t="s">
        <v>159</v>
      </c>
      <c r="C1912" s="12" t="s">
        <v>10</v>
      </c>
      <c r="D1912" s="13" t="n">
        <v>44805</v>
      </c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</row>
    <row r="1913" customFormat="false" ht="15.75" hidden="false" customHeight="false" outlineLevel="0" collapsed="false">
      <c r="A1913" s="6" t="n">
        <v>94</v>
      </c>
      <c r="B1913" s="12" t="s">
        <v>161</v>
      </c>
      <c r="C1913" s="12" t="s">
        <v>10</v>
      </c>
      <c r="D1913" s="13" t="n">
        <v>44805</v>
      </c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</row>
    <row r="1914" customFormat="false" ht="15.75" hidden="false" customHeight="false" outlineLevel="0" collapsed="false">
      <c r="A1914" s="6" t="n">
        <v>95</v>
      </c>
      <c r="B1914" s="12" t="s">
        <v>326</v>
      </c>
      <c r="C1914" s="12" t="s">
        <v>10</v>
      </c>
      <c r="D1914" s="13" t="n">
        <v>44805</v>
      </c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</row>
    <row r="1915" customFormat="false" ht="15.75" hidden="false" customHeight="false" outlineLevel="0" collapsed="false">
      <c r="A1915" s="6" t="n">
        <v>96</v>
      </c>
      <c r="B1915" s="12" t="s">
        <v>163</v>
      </c>
      <c r="C1915" s="12" t="s">
        <v>10</v>
      </c>
      <c r="D1915" s="13" t="n">
        <v>44805</v>
      </c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</row>
    <row r="1916" customFormat="false" ht="15.75" hidden="false" customHeight="false" outlineLevel="0" collapsed="false">
      <c r="A1916" s="6" t="n">
        <v>97</v>
      </c>
      <c r="B1916" s="12" t="s">
        <v>585</v>
      </c>
      <c r="C1916" s="12" t="s">
        <v>10</v>
      </c>
      <c r="D1916" s="13" t="n">
        <v>44805</v>
      </c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</row>
    <row r="1917" customFormat="false" ht="15.75" hidden="false" customHeight="false" outlineLevel="0" collapsed="false">
      <c r="A1917" s="6" t="n">
        <v>98</v>
      </c>
      <c r="B1917" s="12" t="s">
        <v>167</v>
      </c>
      <c r="C1917" s="12" t="s">
        <v>10</v>
      </c>
      <c r="D1917" s="13" t="n">
        <v>44805</v>
      </c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</row>
    <row r="1918" customFormat="false" ht="15.75" hidden="false" customHeight="false" outlineLevel="0" collapsed="false">
      <c r="A1918" s="6" t="n">
        <v>99</v>
      </c>
      <c r="B1918" s="12" t="s">
        <v>339</v>
      </c>
      <c r="C1918" s="12" t="s">
        <v>10</v>
      </c>
      <c r="D1918" s="13" t="n">
        <v>44805</v>
      </c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</row>
    <row r="1919" customFormat="false" ht="15.75" hidden="false" customHeight="false" outlineLevel="0" collapsed="false">
      <c r="A1919" s="6" t="n">
        <v>100</v>
      </c>
      <c r="B1919" s="12" t="s">
        <v>171</v>
      </c>
      <c r="C1919" s="12" t="s">
        <v>10</v>
      </c>
      <c r="D1919" s="13" t="n">
        <v>44805</v>
      </c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</row>
    <row r="1920" customFormat="false" ht="15.75" hidden="false" customHeight="false" outlineLevel="0" collapsed="false">
      <c r="A1920" s="6" t="n">
        <v>101</v>
      </c>
      <c r="B1920" s="12" t="s">
        <v>173</v>
      </c>
      <c r="C1920" s="12" t="s">
        <v>10</v>
      </c>
      <c r="D1920" s="13" t="n">
        <v>44805</v>
      </c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</row>
    <row r="1921" customFormat="false" ht="15.75" hidden="false" customHeight="false" outlineLevel="0" collapsed="false">
      <c r="A1921" s="6" t="n">
        <v>102</v>
      </c>
      <c r="B1921" s="12" t="s">
        <v>175</v>
      </c>
      <c r="C1921" s="12" t="s">
        <v>10</v>
      </c>
      <c r="D1921" s="13" t="n">
        <v>44805</v>
      </c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</row>
    <row r="1922" customFormat="false" ht="15.75" hidden="false" customHeight="false" outlineLevel="0" collapsed="false">
      <c r="A1922" s="6" t="n">
        <v>103</v>
      </c>
      <c r="B1922" s="12" t="s">
        <v>179</v>
      </c>
      <c r="C1922" s="12" t="s">
        <v>10</v>
      </c>
      <c r="D1922" s="13" t="n">
        <v>44805</v>
      </c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</row>
    <row r="1923" customFormat="false" ht="15.75" hidden="false" customHeight="false" outlineLevel="0" collapsed="false">
      <c r="A1923" s="6" t="n">
        <v>104</v>
      </c>
      <c r="B1923" s="12" t="s">
        <v>181</v>
      </c>
      <c r="C1923" s="12" t="s">
        <v>10</v>
      </c>
      <c r="D1923" s="13" t="n">
        <v>44805</v>
      </c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</row>
    <row r="1924" customFormat="false" ht="15.75" hidden="false" customHeight="false" outlineLevel="0" collapsed="false">
      <c r="A1924" s="6" t="n">
        <v>105</v>
      </c>
      <c r="B1924" s="12" t="s">
        <v>183</v>
      </c>
      <c r="C1924" s="12" t="s">
        <v>10</v>
      </c>
      <c r="D1924" s="13" t="n">
        <v>44805</v>
      </c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</row>
    <row r="1925" customFormat="false" ht="15.75" hidden="false" customHeight="false" outlineLevel="0" collapsed="false">
      <c r="A1925" s="6" t="n">
        <v>106</v>
      </c>
      <c r="B1925" s="12" t="s">
        <v>456</v>
      </c>
      <c r="C1925" s="12" t="s">
        <v>10</v>
      </c>
      <c r="D1925" s="13" t="n">
        <v>44805</v>
      </c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</row>
    <row r="1926" customFormat="false" ht="15.75" hidden="false" customHeight="false" outlineLevel="0" collapsed="false">
      <c r="A1926" s="6" t="n">
        <v>107</v>
      </c>
      <c r="B1926" s="12" t="s">
        <v>344</v>
      </c>
      <c r="C1926" s="12" t="s">
        <v>10</v>
      </c>
      <c r="D1926" s="13" t="n">
        <v>44805</v>
      </c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</row>
    <row r="1927" customFormat="false" ht="15.75" hidden="false" customHeight="false" outlineLevel="0" collapsed="false">
      <c r="A1927" s="6" t="n">
        <v>108</v>
      </c>
      <c r="B1927" s="12" t="s">
        <v>185</v>
      </c>
      <c r="C1927" s="12" t="s">
        <v>10</v>
      </c>
      <c r="D1927" s="13" t="n">
        <v>44805</v>
      </c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</row>
    <row r="1928" customFormat="false" ht="15.75" hidden="false" customHeight="false" outlineLevel="0" collapsed="false">
      <c r="A1928" s="6" t="n">
        <v>109</v>
      </c>
      <c r="B1928" s="12" t="s">
        <v>189</v>
      </c>
      <c r="C1928" s="12" t="s">
        <v>10</v>
      </c>
      <c r="D1928" s="13" t="n">
        <v>44805</v>
      </c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</row>
    <row r="1929" customFormat="false" ht="15.75" hidden="false" customHeight="false" outlineLevel="0" collapsed="false">
      <c r="A1929" s="6" t="n">
        <v>110</v>
      </c>
      <c r="B1929" s="12" t="s">
        <v>314</v>
      </c>
      <c r="C1929" s="12" t="s">
        <v>10</v>
      </c>
      <c r="D1929" s="13" t="n">
        <v>44805</v>
      </c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</row>
    <row r="1930" customFormat="false" ht="15.75" hidden="false" customHeight="false" outlineLevel="0" collapsed="false">
      <c r="A1930" s="6" t="n">
        <v>111</v>
      </c>
      <c r="B1930" s="12" t="s">
        <v>345</v>
      </c>
      <c r="C1930" s="12" t="s">
        <v>10</v>
      </c>
      <c r="D1930" s="13" t="n">
        <v>44805</v>
      </c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</row>
    <row r="1931" customFormat="false" ht="15.75" hidden="false" customHeight="false" outlineLevel="0" collapsed="false">
      <c r="A1931" s="6" t="n">
        <v>112</v>
      </c>
      <c r="B1931" s="12" t="s">
        <v>191</v>
      </c>
      <c r="C1931" s="12" t="s">
        <v>10</v>
      </c>
      <c r="D1931" s="13" t="n">
        <v>44805</v>
      </c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</row>
    <row r="1932" customFormat="false" ht="15.75" hidden="false" customHeight="false" outlineLevel="0" collapsed="false">
      <c r="A1932" s="6" t="n">
        <v>113</v>
      </c>
      <c r="B1932" s="12" t="s">
        <v>346</v>
      </c>
      <c r="C1932" s="12" t="s">
        <v>10</v>
      </c>
      <c r="D1932" s="13" t="n">
        <v>44805</v>
      </c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</row>
    <row r="1933" customFormat="false" ht="15.75" hidden="false" customHeight="false" outlineLevel="0" collapsed="false">
      <c r="A1933" s="6" t="n">
        <v>114</v>
      </c>
      <c r="B1933" s="12" t="s">
        <v>193</v>
      </c>
      <c r="C1933" s="12" t="s">
        <v>10</v>
      </c>
      <c r="D1933" s="13" t="n">
        <v>44805</v>
      </c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</row>
    <row r="1934" customFormat="false" ht="15.75" hidden="false" customHeight="false" outlineLevel="0" collapsed="false">
      <c r="A1934" s="6" t="n">
        <v>115</v>
      </c>
      <c r="B1934" s="12" t="s">
        <v>195</v>
      </c>
      <c r="C1934" s="12" t="s">
        <v>10</v>
      </c>
      <c r="D1934" s="13" t="n">
        <v>44805</v>
      </c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</row>
    <row r="1935" customFormat="false" ht="15.75" hidden="false" customHeight="false" outlineLevel="0" collapsed="false">
      <c r="A1935" s="6" t="n">
        <v>116</v>
      </c>
      <c r="B1935" s="12" t="s">
        <v>594</v>
      </c>
      <c r="C1935" s="12" t="s">
        <v>10</v>
      </c>
      <c r="D1935" s="13" t="n">
        <v>44805</v>
      </c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</row>
    <row r="1936" customFormat="false" ht="15.75" hidden="false" customHeight="false" outlineLevel="0" collapsed="false">
      <c r="A1936" s="6" t="n">
        <v>117</v>
      </c>
      <c r="B1936" s="12" t="s">
        <v>601</v>
      </c>
      <c r="C1936" s="12" t="s">
        <v>10</v>
      </c>
      <c r="D1936" s="13" t="n">
        <v>44805</v>
      </c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</row>
    <row r="1937" customFormat="false" ht="15.75" hidden="false" customHeight="false" outlineLevel="0" collapsed="false">
      <c r="A1937" s="6" t="n">
        <v>118</v>
      </c>
      <c r="B1937" s="12" t="s">
        <v>197</v>
      </c>
      <c r="C1937" s="12" t="s">
        <v>10</v>
      </c>
      <c r="D1937" s="13" t="n">
        <v>44805</v>
      </c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</row>
    <row r="1938" customFormat="false" ht="15.75" hidden="false" customHeight="false" outlineLevel="0" collapsed="false">
      <c r="A1938" s="6" t="n">
        <v>119</v>
      </c>
      <c r="B1938" s="12" t="s">
        <v>199</v>
      </c>
      <c r="C1938" s="12" t="s">
        <v>10</v>
      </c>
      <c r="D1938" s="13" t="n">
        <v>44805</v>
      </c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</row>
    <row r="1939" customFormat="false" ht="15.75" hidden="false" customHeight="false" outlineLevel="0" collapsed="false">
      <c r="A1939" s="6" t="n">
        <v>120</v>
      </c>
      <c r="B1939" s="12" t="s">
        <v>201</v>
      </c>
      <c r="C1939" s="12" t="s">
        <v>10</v>
      </c>
      <c r="D1939" s="13" t="n">
        <v>44805</v>
      </c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</row>
    <row r="1940" customFormat="false" ht="15.75" hidden="false" customHeight="false" outlineLevel="0" collapsed="false">
      <c r="A1940" s="6" t="n">
        <v>121</v>
      </c>
      <c r="B1940" s="12" t="s">
        <v>203</v>
      </c>
      <c r="C1940" s="12" t="s">
        <v>10</v>
      </c>
      <c r="D1940" s="13" t="n">
        <v>44805</v>
      </c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</row>
    <row r="1941" customFormat="false" ht="15.75" hidden="false" customHeight="false" outlineLevel="0" collapsed="false">
      <c r="A1941" s="6" t="n">
        <v>122</v>
      </c>
      <c r="B1941" s="12" t="s">
        <v>206</v>
      </c>
      <c r="C1941" s="12" t="s">
        <v>10</v>
      </c>
      <c r="D1941" s="13" t="n">
        <v>44805</v>
      </c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</row>
    <row r="1942" customFormat="false" ht="15.75" hidden="false" customHeight="false" outlineLevel="0" collapsed="false">
      <c r="A1942" s="6" t="n">
        <v>123</v>
      </c>
      <c r="B1942" s="12" t="s">
        <v>208</v>
      </c>
      <c r="C1942" s="12" t="s">
        <v>10</v>
      </c>
      <c r="D1942" s="13" t="n">
        <v>44805</v>
      </c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</row>
    <row r="1943" customFormat="false" ht="15.75" hidden="false" customHeight="false" outlineLevel="0" collapsed="false">
      <c r="A1943" s="6" t="n">
        <v>124</v>
      </c>
      <c r="B1943" s="12" t="s">
        <v>209</v>
      </c>
      <c r="C1943" s="12" t="s">
        <v>10</v>
      </c>
      <c r="D1943" s="13" t="n">
        <v>44805</v>
      </c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</row>
    <row r="1944" customFormat="false" ht="15.75" hidden="false" customHeight="false" outlineLevel="0" collapsed="false">
      <c r="A1944" s="6" t="n">
        <v>125</v>
      </c>
      <c r="B1944" s="12" t="s">
        <v>210</v>
      </c>
      <c r="C1944" s="12" t="s">
        <v>10</v>
      </c>
      <c r="D1944" s="13" t="n">
        <v>44805</v>
      </c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</row>
    <row r="1945" customFormat="false" ht="15.75" hidden="false" customHeight="false" outlineLevel="0" collapsed="false">
      <c r="A1945" s="6" t="n">
        <v>126</v>
      </c>
      <c r="B1945" s="12" t="s">
        <v>578</v>
      </c>
      <c r="C1945" s="12" t="s">
        <v>10</v>
      </c>
      <c r="D1945" s="13" t="n">
        <v>44805</v>
      </c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</row>
    <row r="1946" customFormat="false" ht="15.75" hidden="false" customHeight="false" outlineLevel="0" collapsed="false">
      <c r="A1946" s="6" t="n">
        <v>127</v>
      </c>
      <c r="B1946" s="12" t="s">
        <v>211</v>
      </c>
      <c r="C1946" s="12" t="s">
        <v>10</v>
      </c>
      <c r="D1946" s="13" t="n">
        <v>44805</v>
      </c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</row>
    <row r="1947" customFormat="false" ht="15.75" hidden="false" customHeight="false" outlineLevel="0" collapsed="false">
      <c r="A1947" s="6" t="n">
        <v>128</v>
      </c>
      <c r="B1947" s="12" t="s">
        <v>212</v>
      </c>
      <c r="C1947" s="12" t="s">
        <v>10</v>
      </c>
      <c r="D1947" s="13" t="n">
        <v>44805</v>
      </c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</row>
    <row r="1948" customFormat="false" ht="15.75" hidden="false" customHeight="false" outlineLevel="0" collapsed="false">
      <c r="A1948" s="6" t="n">
        <v>129</v>
      </c>
      <c r="B1948" s="12" t="s">
        <v>213</v>
      </c>
      <c r="C1948" s="12" t="s">
        <v>10</v>
      </c>
      <c r="D1948" s="13" t="n">
        <v>44805</v>
      </c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</row>
    <row r="1949" customFormat="false" ht="15.75" hidden="false" customHeight="false" outlineLevel="0" collapsed="false">
      <c r="A1949" s="6" t="n">
        <v>130</v>
      </c>
      <c r="B1949" s="12" t="s">
        <v>214</v>
      </c>
      <c r="C1949" s="12" t="s">
        <v>10</v>
      </c>
      <c r="D1949" s="13" t="n">
        <v>44805</v>
      </c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</row>
    <row r="1950" customFormat="false" ht="15.75" hidden="false" customHeight="false" outlineLevel="0" collapsed="false">
      <c r="A1950" s="6" t="n">
        <v>131</v>
      </c>
      <c r="B1950" s="12" t="s">
        <v>215</v>
      </c>
      <c r="C1950" s="12" t="s">
        <v>10</v>
      </c>
      <c r="D1950" s="13" t="n">
        <v>44805</v>
      </c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</row>
    <row r="1951" customFormat="false" ht="15.75" hidden="false" customHeight="false" outlineLevel="0" collapsed="false">
      <c r="A1951" s="6" t="n">
        <v>132</v>
      </c>
      <c r="B1951" s="12" t="s">
        <v>217</v>
      </c>
      <c r="C1951" s="12" t="s">
        <v>10</v>
      </c>
      <c r="D1951" s="13" t="n">
        <v>44805</v>
      </c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</row>
    <row r="1952" customFormat="false" ht="15.75" hidden="false" customHeight="false" outlineLevel="0" collapsed="false">
      <c r="A1952" s="6" t="n">
        <v>133</v>
      </c>
      <c r="B1952" s="12" t="s">
        <v>219</v>
      </c>
      <c r="C1952" s="12" t="s">
        <v>10</v>
      </c>
      <c r="D1952" s="13" t="n">
        <v>44805</v>
      </c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</row>
    <row r="1953" customFormat="false" ht="15.75" hidden="false" customHeight="false" outlineLevel="0" collapsed="false">
      <c r="A1953" s="6" t="n">
        <v>134</v>
      </c>
      <c r="B1953" s="12" t="s">
        <v>367</v>
      </c>
      <c r="C1953" s="12" t="s">
        <v>10</v>
      </c>
      <c r="D1953" s="13" t="n">
        <v>44805</v>
      </c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</row>
    <row r="1954" customFormat="false" ht="15.75" hidden="false" customHeight="false" outlineLevel="0" collapsed="false">
      <c r="A1954" s="6" t="n">
        <v>135</v>
      </c>
      <c r="B1954" s="12" t="s">
        <v>371</v>
      </c>
      <c r="C1954" s="12" t="s">
        <v>10</v>
      </c>
      <c r="D1954" s="13" t="n">
        <v>44805</v>
      </c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</row>
    <row r="1955" customFormat="false" ht="15.75" hidden="false" customHeight="false" outlineLevel="0" collapsed="false">
      <c r="A1955" s="6" t="n">
        <v>136</v>
      </c>
      <c r="B1955" s="12" t="s">
        <v>221</v>
      </c>
      <c r="C1955" s="12" t="s">
        <v>10</v>
      </c>
      <c r="D1955" s="13" t="n">
        <v>44805</v>
      </c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</row>
    <row r="1956" customFormat="false" ht="15.75" hidden="false" customHeight="false" outlineLevel="0" collapsed="false">
      <c r="A1956" s="6" t="n">
        <v>137</v>
      </c>
      <c r="B1956" s="12" t="s">
        <v>368</v>
      </c>
      <c r="C1956" s="12" t="s">
        <v>10</v>
      </c>
      <c r="D1956" s="13" t="n">
        <v>44805</v>
      </c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</row>
    <row r="1957" customFormat="false" ht="15.75" hidden="false" customHeight="false" outlineLevel="0" collapsed="false">
      <c r="A1957" s="6" t="n">
        <v>138</v>
      </c>
      <c r="B1957" s="12" t="s">
        <v>586</v>
      </c>
      <c r="C1957" s="12" t="s">
        <v>10</v>
      </c>
      <c r="D1957" s="13" t="n">
        <v>44805</v>
      </c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</row>
    <row r="1958" customFormat="false" ht="15.75" hidden="false" customHeight="false" outlineLevel="0" collapsed="false">
      <c r="A1958" s="6" t="n">
        <v>139</v>
      </c>
      <c r="B1958" s="12" t="s">
        <v>225</v>
      </c>
      <c r="C1958" s="12" t="s">
        <v>10</v>
      </c>
      <c r="D1958" s="13" t="n">
        <v>44805</v>
      </c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</row>
    <row r="1959" customFormat="false" ht="15.75" hidden="false" customHeight="false" outlineLevel="0" collapsed="false">
      <c r="A1959" s="6" t="n">
        <v>140</v>
      </c>
      <c r="B1959" s="12" t="s">
        <v>226</v>
      </c>
      <c r="C1959" s="12" t="s">
        <v>10</v>
      </c>
      <c r="D1959" s="13" t="n">
        <v>44805</v>
      </c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</row>
    <row r="1960" customFormat="false" ht="15.75" hidden="false" customHeight="false" outlineLevel="0" collapsed="false">
      <c r="A1960" s="6" t="n">
        <v>141</v>
      </c>
      <c r="B1960" s="12" t="s">
        <v>227</v>
      </c>
      <c r="C1960" s="12" t="s">
        <v>10</v>
      </c>
      <c r="D1960" s="13" t="n">
        <v>44805</v>
      </c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</row>
    <row r="1961" customFormat="false" ht="15.75" hidden="false" customHeight="false" outlineLevel="0" collapsed="false">
      <c r="A1961" s="6" t="n">
        <v>142</v>
      </c>
      <c r="B1961" s="12" t="s">
        <v>228</v>
      </c>
      <c r="C1961" s="12" t="s">
        <v>10</v>
      </c>
      <c r="D1961" s="13" t="n">
        <v>44805</v>
      </c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</row>
    <row r="1962" customFormat="false" ht="15.75" hidden="false" customHeight="false" outlineLevel="0" collapsed="false">
      <c r="A1962" s="6" t="n">
        <v>143</v>
      </c>
      <c r="B1962" s="12" t="s">
        <v>587</v>
      </c>
      <c r="C1962" s="12" t="s">
        <v>10</v>
      </c>
      <c r="D1962" s="13" t="n">
        <v>44805</v>
      </c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</row>
    <row r="1963" customFormat="false" ht="15.75" hidden="false" customHeight="false" outlineLevel="0" collapsed="false">
      <c r="A1963" s="6" t="n">
        <v>144</v>
      </c>
      <c r="B1963" s="12" t="s">
        <v>229</v>
      </c>
      <c r="C1963" s="12" t="s">
        <v>10</v>
      </c>
      <c r="D1963" s="13" t="n">
        <v>44805</v>
      </c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</row>
    <row r="1964" customFormat="false" ht="15.75" hidden="false" customHeight="false" outlineLevel="0" collapsed="false">
      <c r="A1964" s="6" t="n">
        <v>145</v>
      </c>
      <c r="B1964" s="12" t="s">
        <v>569</v>
      </c>
      <c r="C1964" s="12" t="s">
        <v>10</v>
      </c>
      <c r="D1964" s="13" t="n">
        <v>44805</v>
      </c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</row>
    <row r="1965" customFormat="false" ht="15.75" hidden="false" customHeight="false" outlineLevel="0" collapsed="false">
      <c r="A1965" s="6" t="n">
        <v>146</v>
      </c>
      <c r="B1965" s="12" t="s">
        <v>372</v>
      </c>
      <c r="C1965" s="12" t="s">
        <v>10</v>
      </c>
      <c r="D1965" s="13" t="n">
        <v>44805</v>
      </c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</row>
    <row r="1966" customFormat="false" ht="15.75" hidden="false" customHeight="false" outlineLevel="0" collapsed="false">
      <c r="A1966" s="6" t="n">
        <v>147</v>
      </c>
      <c r="B1966" s="12" t="s">
        <v>233</v>
      </c>
      <c r="C1966" s="12" t="s">
        <v>10</v>
      </c>
      <c r="D1966" s="13" t="n">
        <v>44805</v>
      </c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</row>
    <row r="1967" customFormat="false" ht="15.75" hidden="false" customHeight="false" outlineLevel="0" collapsed="false">
      <c r="A1967" s="6" t="n">
        <v>148</v>
      </c>
      <c r="B1967" s="12" t="s">
        <v>235</v>
      </c>
      <c r="C1967" s="12" t="s">
        <v>10</v>
      </c>
      <c r="D1967" s="13" t="n">
        <v>44805</v>
      </c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</row>
    <row r="1968" customFormat="false" ht="15.75" hidden="false" customHeight="false" outlineLevel="0" collapsed="false">
      <c r="A1968" s="6" t="n">
        <v>149</v>
      </c>
      <c r="B1968" s="12" t="s">
        <v>236</v>
      </c>
      <c r="C1968" s="12" t="s">
        <v>10</v>
      </c>
      <c r="D1968" s="13" t="n">
        <v>44805</v>
      </c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</row>
    <row r="1969" customFormat="false" ht="15.75" hidden="false" customHeight="false" outlineLevel="0" collapsed="false">
      <c r="A1969" s="6" t="n">
        <v>150</v>
      </c>
      <c r="B1969" s="12" t="s">
        <v>237</v>
      </c>
      <c r="C1969" s="12" t="s">
        <v>10</v>
      </c>
      <c r="D1969" s="13" t="n">
        <v>44805</v>
      </c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</row>
    <row r="1970" customFormat="false" ht="15.75" hidden="false" customHeight="false" outlineLevel="0" collapsed="false">
      <c r="A1970" s="6" t="n">
        <v>151</v>
      </c>
      <c r="B1970" s="12" t="s">
        <v>315</v>
      </c>
      <c r="C1970" s="12" t="s">
        <v>10</v>
      </c>
      <c r="D1970" s="13" t="n">
        <v>44805</v>
      </c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</row>
    <row r="1971" customFormat="false" ht="15.75" hidden="false" customHeight="false" outlineLevel="0" collapsed="false">
      <c r="A1971" s="6" t="n">
        <v>152</v>
      </c>
      <c r="B1971" s="12" t="s">
        <v>238</v>
      </c>
      <c r="C1971" s="12" t="s">
        <v>10</v>
      </c>
      <c r="D1971" s="13" t="n">
        <v>44805</v>
      </c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</row>
    <row r="1972" customFormat="false" ht="15.75" hidden="false" customHeight="false" outlineLevel="0" collapsed="false">
      <c r="A1972" s="6" t="n">
        <v>153</v>
      </c>
      <c r="B1972" s="12" t="s">
        <v>588</v>
      </c>
      <c r="C1972" s="12" t="s">
        <v>10</v>
      </c>
      <c r="D1972" s="13" t="n">
        <v>44805</v>
      </c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</row>
    <row r="1973" customFormat="false" ht="15.75" hidden="false" customHeight="false" outlineLevel="0" collapsed="false">
      <c r="A1973" s="6" t="n">
        <v>154</v>
      </c>
      <c r="B1973" s="12" t="s">
        <v>239</v>
      </c>
      <c r="C1973" s="12" t="s">
        <v>10</v>
      </c>
      <c r="D1973" s="13" t="n">
        <v>44805</v>
      </c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</row>
    <row r="1974" customFormat="false" ht="15.75" hidden="false" customHeight="false" outlineLevel="0" collapsed="false">
      <c r="A1974" s="6" t="n">
        <v>155</v>
      </c>
      <c r="B1974" s="12" t="s">
        <v>240</v>
      </c>
      <c r="C1974" s="12" t="s">
        <v>10</v>
      </c>
      <c r="D1974" s="13" t="n">
        <v>44805</v>
      </c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</row>
    <row r="1975" customFormat="false" ht="15.75" hidden="false" customHeight="false" outlineLevel="0" collapsed="false">
      <c r="A1975" s="6" t="n">
        <v>156</v>
      </c>
      <c r="B1975" s="12" t="s">
        <v>364</v>
      </c>
      <c r="C1975" s="12" t="s">
        <v>10</v>
      </c>
      <c r="D1975" s="13" t="n">
        <v>44805</v>
      </c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</row>
    <row r="1976" customFormat="false" ht="15.75" hidden="false" customHeight="false" outlineLevel="0" collapsed="false">
      <c r="A1976" s="6" t="n">
        <v>157</v>
      </c>
      <c r="B1976" s="12" t="s">
        <v>241</v>
      </c>
      <c r="C1976" s="12" t="s">
        <v>10</v>
      </c>
      <c r="D1976" s="13" t="n">
        <v>44805</v>
      </c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</row>
    <row r="1977" customFormat="false" ht="15.75" hidden="false" customHeight="false" outlineLevel="0" collapsed="false">
      <c r="A1977" s="6" t="n">
        <v>158</v>
      </c>
      <c r="B1977" s="12" t="s">
        <v>242</v>
      </c>
      <c r="C1977" s="12" t="s">
        <v>10</v>
      </c>
      <c r="D1977" s="13" t="n">
        <v>44805</v>
      </c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</row>
    <row r="1978" customFormat="false" ht="15.75" hidden="false" customHeight="false" outlineLevel="0" collapsed="false">
      <c r="A1978" s="6" t="n">
        <v>159</v>
      </c>
      <c r="B1978" s="12" t="s">
        <v>243</v>
      </c>
      <c r="C1978" s="12" t="s">
        <v>10</v>
      </c>
      <c r="D1978" s="13" t="n">
        <v>44805</v>
      </c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</row>
    <row r="1979" customFormat="false" ht="15.75" hidden="false" customHeight="false" outlineLevel="0" collapsed="false">
      <c r="A1979" s="6" t="n">
        <v>160</v>
      </c>
      <c r="B1979" s="12" t="s">
        <v>244</v>
      </c>
      <c r="C1979" s="12" t="s">
        <v>10</v>
      </c>
      <c r="D1979" s="13" t="n">
        <v>44805</v>
      </c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</row>
    <row r="1980" customFormat="false" ht="15.75" hidden="false" customHeight="false" outlineLevel="0" collapsed="false">
      <c r="A1980" s="6" t="n">
        <v>161</v>
      </c>
      <c r="B1980" s="12" t="s">
        <v>245</v>
      </c>
      <c r="C1980" s="12" t="s">
        <v>10</v>
      </c>
      <c r="D1980" s="13" t="n">
        <v>44805</v>
      </c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</row>
    <row r="1981" customFormat="false" ht="15.75" hidden="false" customHeight="false" outlineLevel="0" collapsed="false">
      <c r="A1981" s="6" t="n">
        <v>162</v>
      </c>
      <c r="B1981" s="12" t="s">
        <v>373</v>
      </c>
      <c r="C1981" s="12" t="s">
        <v>10</v>
      </c>
      <c r="D1981" s="13" t="n">
        <v>44805</v>
      </c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</row>
    <row r="1982" customFormat="false" ht="15.75" hidden="false" customHeight="false" outlineLevel="0" collapsed="false">
      <c r="A1982" s="6" t="n">
        <v>163</v>
      </c>
      <c r="B1982" s="12" t="s">
        <v>246</v>
      </c>
      <c r="C1982" s="12" t="s">
        <v>10</v>
      </c>
      <c r="D1982" s="13" t="n">
        <v>44805</v>
      </c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</row>
    <row r="1983" customFormat="false" ht="15.75" hidden="false" customHeight="false" outlineLevel="0" collapsed="false">
      <c r="A1983" s="6" t="n">
        <v>164</v>
      </c>
      <c r="B1983" s="12" t="s">
        <v>247</v>
      </c>
      <c r="C1983" s="12" t="s">
        <v>10</v>
      </c>
      <c r="D1983" s="13" t="n">
        <v>44805</v>
      </c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</row>
    <row r="1984" customFormat="false" ht="15.75" hidden="false" customHeight="false" outlineLevel="0" collapsed="false">
      <c r="A1984" s="6" t="n">
        <v>165</v>
      </c>
      <c r="B1984" s="12" t="s">
        <v>506</v>
      </c>
      <c r="C1984" s="12" t="s">
        <v>10</v>
      </c>
      <c r="D1984" s="13" t="n">
        <v>44805</v>
      </c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</row>
    <row r="1985" customFormat="false" ht="15.75" hidden="false" customHeight="false" outlineLevel="0" collapsed="false">
      <c r="A1985" s="6" t="n">
        <v>166</v>
      </c>
      <c r="B1985" s="12" t="s">
        <v>249</v>
      </c>
      <c r="C1985" s="12" t="s">
        <v>10</v>
      </c>
      <c r="D1985" s="13" t="n">
        <v>44805</v>
      </c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</row>
    <row r="1986" customFormat="false" ht="15.75" hidden="false" customHeight="false" outlineLevel="0" collapsed="false">
      <c r="A1986" s="6" t="n">
        <v>167</v>
      </c>
      <c r="B1986" s="12" t="s">
        <v>251</v>
      </c>
      <c r="C1986" s="12" t="s">
        <v>10</v>
      </c>
      <c r="D1986" s="13" t="n">
        <v>44805</v>
      </c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</row>
    <row r="1987" customFormat="false" ht="15.75" hidden="false" customHeight="false" outlineLevel="0" collapsed="false">
      <c r="A1987" s="6" t="n">
        <v>168</v>
      </c>
      <c r="B1987" s="12" t="s">
        <v>595</v>
      </c>
      <c r="C1987" s="12" t="s">
        <v>10</v>
      </c>
      <c r="D1987" s="13" t="n">
        <v>44805</v>
      </c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</row>
    <row r="1988" customFormat="false" ht="15.75" hidden="false" customHeight="false" outlineLevel="0" collapsed="false">
      <c r="A1988" s="6" t="n">
        <v>169</v>
      </c>
      <c r="B1988" s="12" t="s">
        <v>252</v>
      </c>
      <c r="C1988" s="12" t="s">
        <v>10</v>
      </c>
      <c r="D1988" s="13" t="n">
        <v>44805</v>
      </c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</row>
    <row r="1989" customFormat="false" ht="15.75" hidden="false" customHeight="false" outlineLevel="0" collapsed="false">
      <c r="A1989" s="6" t="n">
        <v>170</v>
      </c>
      <c r="B1989" s="12" t="s">
        <v>253</v>
      </c>
      <c r="C1989" s="12" t="s">
        <v>10</v>
      </c>
      <c r="D1989" s="13" t="n">
        <v>44805</v>
      </c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</row>
    <row r="1990" customFormat="false" ht="15.75" hidden="false" customHeight="false" outlineLevel="0" collapsed="false">
      <c r="A1990" s="6" t="n">
        <v>171</v>
      </c>
      <c r="B1990" s="12" t="s">
        <v>254</v>
      </c>
      <c r="C1990" s="12" t="s">
        <v>10</v>
      </c>
      <c r="D1990" s="13" t="n">
        <v>44805</v>
      </c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</row>
    <row r="1991" customFormat="false" ht="15.75" hidden="false" customHeight="false" outlineLevel="0" collapsed="false">
      <c r="A1991" s="6" t="n">
        <v>172</v>
      </c>
      <c r="B1991" s="12" t="s">
        <v>256</v>
      </c>
      <c r="C1991" s="12" t="s">
        <v>10</v>
      </c>
      <c r="D1991" s="13" t="n">
        <v>44805</v>
      </c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</row>
    <row r="1992" customFormat="false" ht="15.75" hidden="false" customHeight="false" outlineLevel="0" collapsed="false">
      <c r="A1992" s="6" t="n">
        <v>173</v>
      </c>
      <c r="B1992" s="12" t="s">
        <v>257</v>
      </c>
      <c r="C1992" s="12" t="s">
        <v>10</v>
      </c>
      <c r="D1992" s="13" t="n">
        <v>44805</v>
      </c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</row>
    <row r="1993" customFormat="false" ht="15.75" hidden="false" customHeight="false" outlineLevel="0" collapsed="false">
      <c r="A1993" s="6" t="n">
        <v>174</v>
      </c>
      <c r="B1993" s="12" t="s">
        <v>258</v>
      </c>
      <c r="C1993" s="12" t="s">
        <v>10</v>
      </c>
      <c r="D1993" s="13" t="n">
        <v>44805</v>
      </c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</row>
    <row r="1994" customFormat="false" ht="15.75" hidden="false" customHeight="false" outlineLevel="0" collapsed="false">
      <c r="A1994" s="6" t="n">
        <v>175</v>
      </c>
      <c r="B1994" s="12" t="s">
        <v>259</v>
      </c>
      <c r="C1994" s="12" t="s">
        <v>10</v>
      </c>
      <c r="D1994" s="13" t="n">
        <v>44805</v>
      </c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</row>
    <row r="1995" customFormat="false" ht="15.75" hidden="false" customHeight="false" outlineLevel="0" collapsed="false">
      <c r="A1995" s="6" t="n">
        <v>176</v>
      </c>
      <c r="B1995" s="12" t="s">
        <v>501</v>
      </c>
      <c r="C1995" s="12" t="s">
        <v>10</v>
      </c>
      <c r="D1995" s="13" t="n">
        <v>44805</v>
      </c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</row>
    <row r="1996" customFormat="false" ht="15.75" hidden="false" customHeight="false" outlineLevel="0" collapsed="false">
      <c r="A1996" s="6" t="n">
        <v>177</v>
      </c>
      <c r="B1996" s="12" t="s">
        <v>349</v>
      </c>
      <c r="C1996" s="12" t="s">
        <v>10</v>
      </c>
      <c r="D1996" s="13" t="n">
        <v>44805</v>
      </c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</row>
    <row r="1997" customFormat="false" ht="15.75" hidden="false" customHeight="false" outlineLevel="0" collapsed="false">
      <c r="A1997" s="6" t="n">
        <v>178</v>
      </c>
      <c r="B1997" s="12" t="s">
        <v>260</v>
      </c>
      <c r="C1997" s="12" t="s">
        <v>10</v>
      </c>
      <c r="D1997" s="13" t="n">
        <v>44805</v>
      </c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</row>
    <row r="1998" customFormat="false" ht="15.75" hidden="false" customHeight="false" outlineLevel="0" collapsed="false">
      <c r="A1998" s="6" t="n">
        <v>179</v>
      </c>
      <c r="B1998" s="12" t="s">
        <v>261</v>
      </c>
      <c r="C1998" s="12" t="s">
        <v>10</v>
      </c>
      <c r="D1998" s="13" t="n">
        <v>44805</v>
      </c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</row>
    <row r="1999" customFormat="false" ht="15.75" hidden="false" customHeight="false" outlineLevel="0" collapsed="false">
      <c r="A1999" s="6" t="n">
        <v>180</v>
      </c>
      <c r="B1999" s="12" t="s">
        <v>263</v>
      </c>
      <c r="C1999" s="12" t="s">
        <v>10</v>
      </c>
      <c r="D1999" s="13" t="n">
        <v>44805</v>
      </c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</row>
    <row r="2000" customFormat="false" ht="15.75" hidden="false" customHeight="false" outlineLevel="0" collapsed="false">
      <c r="A2000" s="6" t="n">
        <v>181</v>
      </c>
      <c r="B2000" s="12" t="s">
        <v>264</v>
      </c>
      <c r="C2000" s="12" t="s">
        <v>10</v>
      </c>
      <c r="D2000" s="13" t="n">
        <v>44805</v>
      </c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</row>
    <row r="2001" customFormat="false" ht="15.75" hidden="false" customHeight="false" outlineLevel="0" collapsed="false">
      <c r="A2001" s="6" t="n">
        <v>182</v>
      </c>
      <c r="B2001" s="12" t="s">
        <v>265</v>
      </c>
      <c r="C2001" s="12" t="s">
        <v>10</v>
      </c>
      <c r="D2001" s="13" t="n">
        <v>44805</v>
      </c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</row>
    <row r="2002" customFormat="false" ht="15.75" hidden="false" customHeight="false" outlineLevel="0" collapsed="false">
      <c r="A2002" s="6" t="n">
        <v>183</v>
      </c>
      <c r="B2002" s="12" t="s">
        <v>266</v>
      </c>
      <c r="C2002" s="12" t="s">
        <v>10</v>
      </c>
      <c r="D2002" s="13" t="n">
        <v>44805</v>
      </c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</row>
    <row r="2003" customFormat="false" ht="15.75" hidden="false" customHeight="false" outlineLevel="0" collapsed="false">
      <c r="A2003" s="6" t="n">
        <v>184</v>
      </c>
      <c r="B2003" s="12" t="s">
        <v>335</v>
      </c>
      <c r="C2003" s="12" t="s">
        <v>10</v>
      </c>
      <c r="D2003" s="13" t="n">
        <v>44805</v>
      </c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</row>
    <row r="2004" customFormat="false" ht="15.75" hidden="false" customHeight="false" outlineLevel="0" collapsed="false">
      <c r="A2004" s="6" t="n">
        <v>185</v>
      </c>
      <c r="B2004" s="12" t="s">
        <v>267</v>
      </c>
      <c r="C2004" s="12" t="s">
        <v>10</v>
      </c>
      <c r="D2004" s="13" t="n">
        <v>44805</v>
      </c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</row>
    <row r="2005" customFormat="false" ht="15.75" hidden="false" customHeight="false" outlineLevel="0" collapsed="false">
      <c r="A2005" s="6" t="n">
        <v>186</v>
      </c>
      <c r="B2005" s="12" t="s">
        <v>602</v>
      </c>
      <c r="C2005" s="12" t="s">
        <v>10</v>
      </c>
      <c r="D2005" s="13" t="n">
        <v>44805</v>
      </c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</row>
    <row r="2006" customFormat="false" ht="15.75" hidden="false" customHeight="false" outlineLevel="0" collapsed="false">
      <c r="A2006" s="6" t="n">
        <v>187</v>
      </c>
      <c r="B2006" s="12" t="s">
        <v>268</v>
      </c>
      <c r="C2006" s="12" t="s">
        <v>10</v>
      </c>
      <c r="D2006" s="13" t="n">
        <v>44805</v>
      </c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</row>
    <row r="2007" customFormat="false" ht="15.75" hidden="false" customHeight="false" outlineLevel="0" collapsed="false">
      <c r="A2007" s="6" t="n">
        <v>188</v>
      </c>
      <c r="B2007" s="12" t="s">
        <v>269</v>
      </c>
      <c r="C2007" s="12" t="s">
        <v>10</v>
      </c>
      <c r="D2007" s="13" t="n">
        <v>44805</v>
      </c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</row>
    <row r="2008" customFormat="false" ht="15.75" hidden="false" customHeight="false" outlineLevel="0" collapsed="false">
      <c r="A2008" s="6" t="n">
        <v>189</v>
      </c>
      <c r="B2008" s="12" t="s">
        <v>576</v>
      </c>
      <c r="C2008" s="12" t="s">
        <v>10</v>
      </c>
      <c r="D2008" s="13" t="n">
        <v>44805</v>
      </c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</row>
    <row r="2009" customFormat="false" ht="15.75" hidden="false" customHeight="false" outlineLevel="0" collapsed="false">
      <c r="A2009" s="6" t="n">
        <v>190</v>
      </c>
      <c r="B2009" s="12" t="s">
        <v>270</v>
      </c>
      <c r="C2009" s="12" t="s">
        <v>10</v>
      </c>
      <c r="D2009" s="13" t="n">
        <v>44805</v>
      </c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</row>
    <row r="2010" customFormat="false" ht="15.75" hidden="false" customHeight="false" outlineLevel="0" collapsed="false">
      <c r="A2010" s="6" t="n">
        <v>191</v>
      </c>
      <c r="B2010" s="12" t="s">
        <v>271</v>
      </c>
      <c r="C2010" s="12" t="s">
        <v>10</v>
      </c>
      <c r="D2010" s="13" t="n">
        <v>44805</v>
      </c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</row>
    <row r="2011" customFormat="false" ht="15.75" hidden="false" customHeight="false" outlineLevel="0" collapsed="false">
      <c r="A2011" s="6" t="n">
        <v>192</v>
      </c>
      <c r="B2011" s="12" t="s">
        <v>272</v>
      </c>
      <c r="C2011" s="12" t="s">
        <v>10</v>
      </c>
      <c r="D2011" s="13" t="n">
        <v>44805</v>
      </c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</row>
    <row r="2012" customFormat="false" ht="15.75" hidden="false" customHeight="false" outlineLevel="0" collapsed="false">
      <c r="A2012" s="6" t="n">
        <v>193</v>
      </c>
      <c r="B2012" s="12" t="s">
        <v>273</v>
      </c>
      <c r="C2012" s="12" t="s">
        <v>10</v>
      </c>
      <c r="D2012" s="13" t="n">
        <v>44805</v>
      </c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</row>
    <row r="2013" customFormat="false" ht="15.75" hidden="false" customHeight="false" outlineLevel="0" collapsed="false">
      <c r="A2013" s="6" t="n">
        <v>194</v>
      </c>
      <c r="B2013" s="12" t="s">
        <v>350</v>
      </c>
      <c r="C2013" s="12" t="s">
        <v>10</v>
      </c>
      <c r="D2013" s="13" t="n">
        <v>44805</v>
      </c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</row>
    <row r="2014" customFormat="false" ht="15.75" hidden="false" customHeight="false" outlineLevel="0" collapsed="false">
      <c r="A2014" s="6" t="n">
        <v>195</v>
      </c>
      <c r="B2014" s="12" t="s">
        <v>274</v>
      </c>
      <c r="C2014" s="12" t="s">
        <v>10</v>
      </c>
      <c r="D2014" s="13" t="n">
        <v>44805</v>
      </c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</row>
    <row r="2015" customFormat="false" ht="15.75" hidden="false" customHeight="false" outlineLevel="0" collapsed="false">
      <c r="A2015" s="6" t="n">
        <v>196</v>
      </c>
      <c r="B2015" s="12" t="s">
        <v>275</v>
      </c>
      <c r="C2015" s="12" t="s">
        <v>10</v>
      </c>
      <c r="D2015" s="13" t="n">
        <v>44805</v>
      </c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</row>
    <row r="2016" customFormat="false" ht="15.75" hidden="false" customHeight="false" outlineLevel="0" collapsed="false">
      <c r="A2016" s="6" t="n">
        <v>197</v>
      </c>
      <c r="B2016" s="12" t="s">
        <v>570</v>
      </c>
      <c r="C2016" s="12" t="s">
        <v>10</v>
      </c>
      <c r="D2016" s="13" t="n">
        <v>44805</v>
      </c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</row>
    <row r="2017" customFormat="false" ht="15.75" hidden="false" customHeight="false" outlineLevel="0" collapsed="false">
      <c r="A2017" s="6" t="n">
        <v>198</v>
      </c>
      <c r="B2017" s="12" t="s">
        <v>507</v>
      </c>
      <c r="C2017" s="12" t="s">
        <v>10</v>
      </c>
      <c r="D2017" s="13" t="n">
        <v>44805</v>
      </c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</row>
    <row r="2018" customFormat="false" ht="15.75" hidden="false" customHeight="false" outlineLevel="0" collapsed="false">
      <c r="A2018" s="6" t="n">
        <v>199</v>
      </c>
      <c r="B2018" s="12" t="s">
        <v>374</v>
      </c>
      <c r="C2018" s="12" t="s">
        <v>10</v>
      </c>
      <c r="D2018" s="13" t="n">
        <v>44805</v>
      </c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</row>
    <row r="2019" customFormat="false" ht="15.75" hidden="false" customHeight="false" outlineLevel="0" collapsed="false">
      <c r="A2019" s="6" t="n">
        <v>200</v>
      </c>
      <c r="B2019" s="12" t="s">
        <v>375</v>
      </c>
      <c r="C2019" s="12" t="s">
        <v>10</v>
      </c>
      <c r="D2019" s="13" t="n">
        <v>44805</v>
      </c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</row>
    <row r="2020" customFormat="false" ht="15.75" hidden="false" customHeight="false" outlineLevel="0" collapsed="false">
      <c r="A2020" s="6" t="n">
        <v>201</v>
      </c>
      <c r="B2020" s="12" t="s">
        <v>277</v>
      </c>
      <c r="C2020" s="12" t="s">
        <v>10</v>
      </c>
      <c r="D2020" s="13" t="n">
        <v>44805</v>
      </c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</row>
    <row r="2021" customFormat="false" ht="15.75" hidden="false" customHeight="false" outlineLevel="0" collapsed="false">
      <c r="A2021" s="6" t="n">
        <v>202</v>
      </c>
      <c r="B2021" s="12" t="s">
        <v>279</v>
      </c>
      <c r="C2021" s="12" t="s">
        <v>10</v>
      </c>
      <c r="D2021" s="13" t="n">
        <v>44805</v>
      </c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</row>
    <row r="2022" customFormat="false" ht="15.75" hidden="false" customHeight="false" outlineLevel="0" collapsed="false">
      <c r="A2022" s="6" t="n">
        <v>203</v>
      </c>
      <c r="B2022" s="12" t="s">
        <v>351</v>
      </c>
      <c r="C2022" s="12" t="s">
        <v>10</v>
      </c>
      <c r="D2022" s="13" t="n">
        <v>44805</v>
      </c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</row>
    <row r="2023" customFormat="false" ht="15.75" hidden="false" customHeight="false" outlineLevel="0" collapsed="false">
      <c r="A2023" s="6" t="n">
        <v>204</v>
      </c>
      <c r="B2023" s="12" t="s">
        <v>281</v>
      </c>
      <c r="C2023" s="12" t="s">
        <v>10</v>
      </c>
      <c r="D2023" s="13" t="n">
        <v>44805</v>
      </c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</row>
    <row r="2024" customFormat="false" ht="15.75" hidden="false" customHeight="false" outlineLevel="0" collapsed="false">
      <c r="A2024" s="6" t="n">
        <v>205</v>
      </c>
      <c r="B2024" s="12" t="s">
        <v>589</v>
      </c>
      <c r="C2024" s="12" t="s">
        <v>10</v>
      </c>
      <c r="D2024" s="13" t="n">
        <v>44805</v>
      </c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</row>
    <row r="2025" customFormat="false" ht="15.75" hidden="false" customHeight="false" outlineLevel="0" collapsed="false">
      <c r="A2025" s="6" t="n">
        <v>206</v>
      </c>
      <c r="B2025" s="12" t="s">
        <v>477</v>
      </c>
      <c r="C2025" s="12" t="s">
        <v>10</v>
      </c>
      <c r="D2025" s="13" t="n">
        <v>44805</v>
      </c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</row>
    <row r="2026" customFormat="false" ht="15.75" hidden="false" customHeight="false" outlineLevel="0" collapsed="false">
      <c r="A2026" s="6" t="n">
        <v>207</v>
      </c>
      <c r="B2026" s="12" t="s">
        <v>283</v>
      </c>
      <c r="C2026" s="12" t="s">
        <v>10</v>
      </c>
      <c r="D2026" s="13" t="n">
        <v>44805</v>
      </c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</row>
    <row r="2027" customFormat="false" ht="15.75" hidden="false" customHeight="false" outlineLevel="0" collapsed="false">
      <c r="A2027" s="6" t="n">
        <v>208</v>
      </c>
      <c r="B2027" s="12" t="s">
        <v>317</v>
      </c>
      <c r="C2027" s="12" t="s">
        <v>10</v>
      </c>
      <c r="D2027" s="13" t="n">
        <v>44805</v>
      </c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</row>
    <row r="2028" customFormat="false" ht="15.75" hidden="false" customHeight="false" outlineLevel="0" collapsed="false">
      <c r="A2028" s="6" t="n">
        <v>209</v>
      </c>
      <c r="B2028" s="12" t="s">
        <v>494</v>
      </c>
      <c r="C2028" s="12" t="s">
        <v>10</v>
      </c>
      <c r="D2028" s="13" t="n">
        <v>44805</v>
      </c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</row>
    <row r="2029" customFormat="false" ht="15.75" hidden="false" customHeight="false" outlineLevel="0" collapsed="false">
      <c r="A2029" s="6" t="n">
        <v>210</v>
      </c>
      <c r="B2029" s="12" t="s">
        <v>598</v>
      </c>
      <c r="C2029" s="12" t="s">
        <v>10</v>
      </c>
      <c r="D2029" s="13" t="n">
        <v>44805</v>
      </c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</row>
    <row r="2030" customFormat="false" ht="15.75" hidden="false" customHeight="false" outlineLevel="0" collapsed="false">
      <c r="A2030" s="6" t="n">
        <v>211</v>
      </c>
      <c r="B2030" s="12" t="s">
        <v>284</v>
      </c>
      <c r="C2030" s="12" t="s">
        <v>10</v>
      </c>
      <c r="D2030" s="13" t="n">
        <v>44805</v>
      </c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</row>
    <row r="2031" customFormat="false" ht="15.75" hidden="false" customHeight="false" outlineLevel="0" collapsed="false">
      <c r="A2031" s="6" t="n">
        <v>212</v>
      </c>
      <c r="B2031" s="12" t="s">
        <v>599</v>
      </c>
      <c r="C2031" s="12" t="s">
        <v>10</v>
      </c>
      <c r="D2031" s="13" t="n">
        <v>44805</v>
      </c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</row>
    <row r="2032" customFormat="false" ht="15.75" hidden="false" customHeight="false" outlineLevel="0" collapsed="false">
      <c r="A2032" s="6" t="n">
        <v>213</v>
      </c>
      <c r="B2032" s="12" t="s">
        <v>285</v>
      </c>
      <c r="C2032" s="12" t="s">
        <v>10</v>
      </c>
      <c r="D2032" s="13" t="n">
        <v>44805</v>
      </c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</row>
    <row r="2033" customFormat="false" ht="15.75" hidden="false" customHeight="false" outlineLevel="0" collapsed="false">
      <c r="A2033" s="6" t="n">
        <v>214</v>
      </c>
      <c r="B2033" s="12" t="s">
        <v>286</v>
      </c>
      <c r="C2033" s="12" t="s">
        <v>10</v>
      </c>
      <c r="D2033" s="13" t="n">
        <v>44805</v>
      </c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</row>
    <row r="2034" customFormat="false" ht="15.75" hidden="false" customHeight="false" outlineLevel="0" collapsed="false">
      <c r="A2034" s="6" t="n">
        <v>215</v>
      </c>
      <c r="B2034" s="12" t="s">
        <v>287</v>
      </c>
      <c r="C2034" s="12" t="s">
        <v>10</v>
      </c>
      <c r="D2034" s="13" t="n">
        <v>44805</v>
      </c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</row>
    <row r="2035" customFormat="false" ht="15.75" hidden="false" customHeight="false" outlineLevel="0" collapsed="false">
      <c r="A2035" s="6" t="n">
        <v>216</v>
      </c>
      <c r="B2035" s="12" t="s">
        <v>478</v>
      </c>
      <c r="C2035" s="12" t="s">
        <v>10</v>
      </c>
      <c r="D2035" s="13" t="n">
        <v>44805</v>
      </c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</row>
    <row r="2036" customFormat="false" ht="15.75" hidden="false" customHeight="false" outlineLevel="0" collapsed="false">
      <c r="A2036" s="6" t="n">
        <v>217</v>
      </c>
      <c r="B2036" s="12" t="s">
        <v>288</v>
      </c>
      <c r="C2036" s="12" t="s">
        <v>10</v>
      </c>
      <c r="D2036" s="13" t="n">
        <v>44805</v>
      </c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</row>
    <row r="2037" customFormat="false" ht="15.75" hidden="false" customHeight="false" outlineLevel="0" collapsed="false">
      <c r="A2037" s="6" t="n">
        <v>218</v>
      </c>
      <c r="B2037" s="12" t="s">
        <v>289</v>
      </c>
      <c r="C2037" s="12" t="s">
        <v>10</v>
      </c>
      <c r="D2037" s="13" t="n">
        <v>44805</v>
      </c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</row>
    <row r="2038" customFormat="false" ht="15.75" hidden="false" customHeight="false" outlineLevel="0" collapsed="false">
      <c r="A2038" s="6" t="n">
        <v>219</v>
      </c>
      <c r="B2038" s="12" t="s">
        <v>352</v>
      </c>
      <c r="C2038" s="12" t="s">
        <v>10</v>
      </c>
      <c r="D2038" s="13" t="n">
        <v>44805</v>
      </c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</row>
    <row r="2039" customFormat="false" ht="15.75" hidden="false" customHeight="false" outlineLevel="0" collapsed="false">
      <c r="A2039" s="6" t="n">
        <v>220</v>
      </c>
      <c r="B2039" s="12" t="s">
        <v>596</v>
      </c>
      <c r="C2039" s="12" t="s">
        <v>10</v>
      </c>
      <c r="D2039" s="13" t="n">
        <v>44805</v>
      </c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</row>
    <row r="2040" customFormat="false" ht="15.75" hidden="false" customHeight="false" outlineLevel="0" collapsed="false">
      <c r="A2040" s="6" t="n">
        <v>221</v>
      </c>
      <c r="B2040" s="12" t="s">
        <v>579</v>
      </c>
      <c r="C2040" s="12" t="s">
        <v>10</v>
      </c>
      <c r="D2040" s="13" t="n">
        <v>44805</v>
      </c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</row>
    <row r="2041" customFormat="false" ht="15.75" hidden="false" customHeight="false" outlineLevel="0" collapsed="false">
      <c r="A2041" s="6" t="n">
        <v>222</v>
      </c>
      <c r="B2041" s="12" t="s">
        <v>362</v>
      </c>
      <c r="C2041" s="12" t="s">
        <v>10</v>
      </c>
      <c r="D2041" s="13" t="n">
        <v>44805</v>
      </c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</row>
    <row r="2042" customFormat="false" ht="15.75" hidden="false" customHeight="false" outlineLevel="0" collapsed="false">
      <c r="A2042" s="6" t="n">
        <v>223</v>
      </c>
      <c r="B2042" s="12" t="s">
        <v>597</v>
      </c>
      <c r="C2042" s="12" t="s">
        <v>10</v>
      </c>
      <c r="D2042" s="13" t="n">
        <v>44805</v>
      </c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</row>
    <row r="2043" customFormat="false" ht="15.75" hidden="false" customHeight="false" outlineLevel="0" collapsed="false">
      <c r="A2043" s="6" t="n">
        <v>224</v>
      </c>
      <c r="B2043" s="12" t="s">
        <v>290</v>
      </c>
      <c r="C2043" s="12" t="s">
        <v>10</v>
      </c>
      <c r="D2043" s="13" t="n">
        <v>44805</v>
      </c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</row>
    <row r="2044" customFormat="false" ht="15.75" hidden="false" customHeight="false" outlineLevel="0" collapsed="false">
      <c r="A2044" s="6" t="n">
        <v>225</v>
      </c>
      <c r="B2044" s="12" t="s">
        <v>291</v>
      </c>
      <c r="C2044" s="12" t="s">
        <v>10</v>
      </c>
      <c r="D2044" s="13" t="n">
        <v>44805</v>
      </c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</row>
    <row r="2045" customFormat="false" ht="15.75" hidden="false" customHeight="false" outlineLevel="0" collapsed="false">
      <c r="A2045" s="6" t="n">
        <v>226</v>
      </c>
      <c r="B2045" s="12" t="s">
        <v>292</v>
      </c>
      <c r="C2045" s="12" t="s">
        <v>10</v>
      </c>
      <c r="D2045" s="13" t="n">
        <v>44805</v>
      </c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</row>
    <row r="2046" customFormat="false" ht="15.75" hidden="false" customHeight="false" outlineLevel="0" collapsed="false">
      <c r="A2046" s="6" t="n">
        <v>227</v>
      </c>
      <c r="B2046" s="12" t="s">
        <v>353</v>
      </c>
      <c r="C2046" s="12" t="s">
        <v>10</v>
      </c>
      <c r="D2046" s="13" t="n">
        <v>44805</v>
      </c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</row>
    <row r="2047" customFormat="false" ht="15.75" hidden="false" customHeight="false" outlineLevel="0" collapsed="false">
      <c r="A2047" s="6" t="n">
        <v>228</v>
      </c>
      <c r="B2047" s="12" t="s">
        <v>293</v>
      </c>
      <c r="C2047" s="12" t="s">
        <v>10</v>
      </c>
      <c r="D2047" s="13" t="n">
        <v>44805</v>
      </c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</row>
    <row r="2048" customFormat="false" ht="15.75" hidden="false" customHeight="false" outlineLevel="0" collapsed="false">
      <c r="A2048" s="6" t="n">
        <v>229</v>
      </c>
      <c r="B2048" s="12" t="s">
        <v>509</v>
      </c>
      <c r="C2048" s="12" t="s">
        <v>10</v>
      </c>
      <c r="D2048" s="13" t="n">
        <v>44805</v>
      </c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</row>
    <row r="2049" customFormat="false" ht="15.75" hidden="false" customHeight="false" outlineLevel="0" collapsed="false">
      <c r="A2049" s="6" t="n">
        <v>230</v>
      </c>
      <c r="B2049" s="12" t="s">
        <v>294</v>
      </c>
      <c r="C2049" s="12" t="s">
        <v>10</v>
      </c>
      <c r="D2049" s="13" t="n">
        <v>44805</v>
      </c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</row>
    <row r="2050" customFormat="false" ht="15.75" hidden="false" customHeight="false" outlineLevel="0" collapsed="false">
      <c r="A2050" s="6" t="n">
        <v>231</v>
      </c>
      <c r="B2050" s="12" t="s">
        <v>502</v>
      </c>
      <c r="C2050" s="12" t="s">
        <v>10</v>
      </c>
      <c r="D2050" s="13" t="n">
        <v>44805</v>
      </c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</row>
    <row r="2051" customFormat="false" ht="15.75" hidden="false" customHeight="false" outlineLevel="0" collapsed="false">
      <c r="A2051" s="6" t="n">
        <v>232</v>
      </c>
      <c r="B2051" s="12" t="s">
        <v>296</v>
      </c>
      <c r="C2051" s="12" t="s">
        <v>10</v>
      </c>
      <c r="D2051" s="13" t="n">
        <v>44805</v>
      </c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</row>
    <row r="2052" customFormat="false" ht="15.75" hidden="false" customHeight="false" outlineLevel="0" collapsed="false">
      <c r="A2052" s="6" t="n">
        <v>233</v>
      </c>
      <c r="B2052" s="12" t="s">
        <v>297</v>
      </c>
      <c r="C2052" s="12" t="s">
        <v>10</v>
      </c>
      <c r="D2052" s="13" t="n">
        <v>44805</v>
      </c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</row>
    <row r="2053" customFormat="false" ht="15.75" hidden="false" customHeight="false" outlineLevel="0" collapsed="false">
      <c r="A2053" s="6" t="n">
        <v>234</v>
      </c>
      <c r="B2053" s="12" t="s">
        <v>336</v>
      </c>
      <c r="C2053" s="12" t="s">
        <v>10</v>
      </c>
      <c r="D2053" s="13" t="n">
        <v>44805</v>
      </c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</row>
    <row r="2054" customFormat="false" ht="15.75" hidden="false" customHeight="false" outlineLevel="0" collapsed="false">
      <c r="A2054" s="6" t="n">
        <v>235</v>
      </c>
      <c r="B2054" s="12" t="s">
        <v>298</v>
      </c>
      <c r="C2054" s="12" t="s">
        <v>10</v>
      </c>
      <c r="D2054" s="13" t="n">
        <v>44805</v>
      </c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</row>
    <row r="2055" customFormat="false" ht="15.75" hidden="false" customHeight="false" outlineLevel="0" collapsed="false">
      <c r="A2055" s="6" t="n">
        <v>236</v>
      </c>
      <c r="B2055" s="12" t="s">
        <v>487</v>
      </c>
      <c r="C2055" s="12" t="s">
        <v>10</v>
      </c>
      <c r="D2055" s="13" t="n">
        <v>44805</v>
      </c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</row>
    <row r="2056" customFormat="false" ht="15.75" hidden="false" customHeight="false" outlineLevel="0" collapsed="false">
      <c r="A2056" s="6" t="n">
        <v>237</v>
      </c>
      <c r="B2056" s="12" t="s">
        <v>299</v>
      </c>
      <c r="C2056" s="12" t="s">
        <v>10</v>
      </c>
      <c r="D2056" s="13" t="n">
        <v>44805</v>
      </c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</row>
    <row r="2057" customFormat="false" ht="15.75" hidden="false" customHeight="false" outlineLevel="0" collapsed="false">
      <c r="A2057" s="6" t="n">
        <v>238</v>
      </c>
      <c r="B2057" s="12" t="s">
        <v>300</v>
      </c>
      <c r="C2057" s="12" t="s">
        <v>10</v>
      </c>
      <c r="D2057" s="13" t="n">
        <v>44805</v>
      </c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</row>
    <row r="2058" customFormat="false" ht="15.75" hidden="false" customHeight="false" outlineLevel="0" collapsed="false">
      <c r="A2058" s="6" t="n">
        <v>239</v>
      </c>
      <c r="B2058" s="12" t="s">
        <v>302</v>
      </c>
      <c r="C2058" s="12" t="s">
        <v>10</v>
      </c>
      <c r="D2058" s="13" t="n">
        <v>44805</v>
      </c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</row>
    <row r="2059" customFormat="false" ht="15.75" hidden="false" customHeight="false" outlineLevel="0" collapsed="false">
      <c r="A2059" s="6" t="n">
        <v>240</v>
      </c>
      <c r="B2059" s="12" t="s">
        <v>482</v>
      </c>
      <c r="C2059" s="12" t="s">
        <v>10</v>
      </c>
      <c r="D2059" s="13" t="n">
        <v>44805</v>
      </c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</row>
    <row r="2060" customFormat="false" ht="15.75" hidden="false" customHeight="false" outlineLevel="0" collapsed="false">
      <c r="A2060" s="6" t="n">
        <v>241</v>
      </c>
      <c r="B2060" s="12" t="s">
        <v>356</v>
      </c>
      <c r="C2060" s="12" t="s">
        <v>10</v>
      </c>
      <c r="D2060" s="13" t="n">
        <v>44805</v>
      </c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</row>
    <row r="2061" customFormat="false" ht="15.75" hidden="false" customHeight="false" outlineLevel="0" collapsed="false">
      <c r="A2061" s="6" t="n">
        <v>242</v>
      </c>
      <c r="B2061" s="12" t="s">
        <v>513</v>
      </c>
      <c r="C2061" s="12" t="s">
        <v>10</v>
      </c>
      <c r="D2061" s="13" t="n">
        <v>44805</v>
      </c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</row>
    <row r="2062" customFormat="false" ht="15.75" hidden="false" customHeight="false" outlineLevel="0" collapsed="false">
      <c r="A2062" s="6" t="n">
        <v>243</v>
      </c>
      <c r="B2062" s="12" t="s">
        <v>495</v>
      </c>
      <c r="C2062" s="12" t="s">
        <v>10</v>
      </c>
      <c r="D2062" s="13" t="n">
        <v>44805</v>
      </c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</row>
    <row r="2063" customFormat="false" ht="15.75" hidden="false" customHeight="false" outlineLevel="0" collapsed="false">
      <c r="A2063" s="6" t="n">
        <v>244</v>
      </c>
      <c r="B2063" s="12" t="s">
        <v>307</v>
      </c>
      <c r="C2063" s="12" t="s">
        <v>10</v>
      </c>
      <c r="D2063" s="13" t="n">
        <v>44805</v>
      </c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</row>
    <row r="2064" customFormat="false" ht="15.75" hidden="false" customHeight="false" outlineLevel="0" collapsed="false">
      <c r="A2064" s="6" t="n">
        <v>245</v>
      </c>
      <c r="B2064" s="12" t="s">
        <v>488</v>
      </c>
      <c r="C2064" s="12" t="s">
        <v>10</v>
      </c>
      <c r="D2064" s="13" t="n">
        <v>44805</v>
      </c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</row>
    <row r="2065" customFormat="false" ht="15.75" hidden="false" customHeight="false" outlineLevel="0" collapsed="false">
      <c r="A2065" s="9"/>
      <c r="B2065" s="10"/>
      <c r="C2065" s="10"/>
      <c r="D2065" s="11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</row>
    <row r="2066" customFormat="false" ht="15.75" hidden="false" customHeight="false" outlineLevel="0" collapsed="false">
      <c r="A2066" s="6" t="n">
        <v>1</v>
      </c>
      <c r="B2066" s="12" t="s">
        <v>511</v>
      </c>
      <c r="C2066" s="12" t="s">
        <v>10</v>
      </c>
      <c r="D2066" s="14" t="n">
        <v>44835</v>
      </c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</row>
    <row r="2067" customFormat="false" ht="15.75" hidden="false" customHeight="false" outlineLevel="0" collapsed="false">
      <c r="A2067" s="6" t="n">
        <v>2</v>
      </c>
      <c r="B2067" s="12" t="s">
        <v>571</v>
      </c>
      <c r="C2067" s="12" t="s">
        <v>10</v>
      </c>
      <c r="D2067" s="14" t="n">
        <v>44835</v>
      </c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</row>
    <row r="2068" customFormat="false" ht="15.75" hidden="false" customHeight="false" outlineLevel="0" collapsed="false">
      <c r="A2068" s="6" t="n">
        <v>3</v>
      </c>
      <c r="B2068" s="12" t="s">
        <v>9</v>
      </c>
      <c r="C2068" s="12" t="s">
        <v>10</v>
      </c>
      <c r="D2068" s="14" t="n">
        <v>44835</v>
      </c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</row>
    <row r="2069" customFormat="false" ht="15.75" hidden="false" customHeight="false" outlineLevel="0" collapsed="false">
      <c r="A2069" s="6" t="n">
        <v>4</v>
      </c>
      <c r="B2069" s="12" t="s">
        <v>381</v>
      </c>
      <c r="C2069" s="12" t="s">
        <v>10</v>
      </c>
      <c r="D2069" s="14" t="n">
        <v>44835</v>
      </c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</row>
    <row r="2070" customFormat="false" ht="15.75" hidden="false" customHeight="false" outlineLevel="0" collapsed="false">
      <c r="A2070" s="6" t="n">
        <v>5</v>
      </c>
      <c r="B2070" s="12" t="s">
        <v>13</v>
      </c>
      <c r="C2070" s="12" t="s">
        <v>10</v>
      </c>
      <c r="D2070" s="14" t="n">
        <v>44835</v>
      </c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</row>
    <row r="2071" customFormat="false" ht="15.75" hidden="false" customHeight="false" outlineLevel="0" collapsed="false">
      <c r="A2071" s="6" t="n">
        <v>6</v>
      </c>
      <c r="B2071" s="12" t="s">
        <v>15</v>
      </c>
      <c r="C2071" s="12" t="s">
        <v>10</v>
      </c>
      <c r="D2071" s="14" t="n">
        <v>44835</v>
      </c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</row>
    <row r="2072" customFormat="false" ht="15.75" hidden="false" customHeight="false" outlineLevel="0" collapsed="false">
      <c r="A2072" s="6" t="n">
        <v>7</v>
      </c>
      <c r="B2072" s="12" t="s">
        <v>17</v>
      </c>
      <c r="C2072" s="12" t="s">
        <v>10</v>
      </c>
      <c r="D2072" s="14" t="n">
        <v>44835</v>
      </c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</row>
    <row r="2073" customFormat="false" ht="15.75" hidden="false" customHeight="false" outlineLevel="0" collapsed="false">
      <c r="A2073" s="6" t="n">
        <v>8</v>
      </c>
      <c r="B2073" s="12" t="s">
        <v>19</v>
      </c>
      <c r="C2073" s="12" t="s">
        <v>10</v>
      </c>
      <c r="D2073" s="14" t="n">
        <v>44835</v>
      </c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</row>
    <row r="2074" customFormat="false" ht="15.75" hidden="false" customHeight="false" outlineLevel="0" collapsed="false">
      <c r="A2074" s="6" t="n">
        <v>9</v>
      </c>
      <c r="B2074" s="12" t="s">
        <v>21</v>
      </c>
      <c r="C2074" s="12" t="s">
        <v>10</v>
      </c>
      <c r="D2074" s="14" t="n">
        <v>44835</v>
      </c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</row>
    <row r="2075" customFormat="false" ht="15.75" hidden="false" customHeight="false" outlineLevel="0" collapsed="false">
      <c r="A2075" s="6" t="n">
        <v>10</v>
      </c>
      <c r="B2075" s="12" t="s">
        <v>590</v>
      </c>
      <c r="C2075" s="12" t="s">
        <v>10</v>
      </c>
      <c r="D2075" s="14" t="n">
        <v>44835</v>
      </c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</row>
    <row r="2076" customFormat="false" ht="15.75" hidden="false" customHeight="false" outlineLevel="0" collapsed="false">
      <c r="A2076" s="6" t="n">
        <v>11</v>
      </c>
      <c r="B2076" s="12" t="s">
        <v>23</v>
      </c>
      <c r="C2076" s="12" t="s">
        <v>10</v>
      </c>
      <c r="D2076" s="14" t="n">
        <v>44835</v>
      </c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</row>
    <row r="2077" customFormat="false" ht="15.75" hidden="false" customHeight="false" outlineLevel="0" collapsed="false">
      <c r="A2077" s="6" t="n">
        <v>12</v>
      </c>
      <c r="B2077" s="12" t="s">
        <v>489</v>
      </c>
      <c r="C2077" s="12" t="s">
        <v>10</v>
      </c>
      <c r="D2077" s="14" t="n">
        <v>44835</v>
      </c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</row>
    <row r="2078" customFormat="false" ht="15.75" hidden="false" customHeight="false" outlineLevel="0" collapsed="false">
      <c r="A2078" s="6" t="n">
        <v>13</v>
      </c>
      <c r="B2078" s="12" t="s">
        <v>25</v>
      </c>
      <c r="C2078" s="12" t="s">
        <v>10</v>
      </c>
      <c r="D2078" s="14" t="n">
        <v>44835</v>
      </c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</row>
    <row r="2079" customFormat="false" ht="15.75" hidden="false" customHeight="false" outlineLevel="0" collapsed="false">
      <c r="A2079" s="6" t="n">
        <v>14</v>
      </c>
      <c r="B2079" s="12" t="s">
        <v>27</v>
      </c>
      <c r="C2079" s="12" t="s">
        <v>10</v>
      </c>
      <c r="D2079" s="14" t="n">
        <v>44835</v>
      </c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</row>
    <row r="2080" customFormat="false" ht="15.75" hidden="false" customHeight="false" outlineLevel="0" collapsed="false">
      <c r="A2080" s="6" t="n">
        <v>15</v>
      </c>
      <c r="B2080" s="12" t="s">
        <v>31</v>
      </c>
      <c r="C2080" s="12" t="s">
        <v>10</v>
      </c>
      <c r="D2080" s="14" t="n">
        <v>44835</v>
      </c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</row>
    <row r="2081" customFormat="false" ht="15.75" hidden="false" customHeight="false" outlineLevel="0" collapsed="false">
      <c r="A2081" s="6" t="n">
        <v>16</v>
      </c>
      <c r="B2081" s="12" t="s">
        <v>33</v>
      </c>
      <c r="C2081" s="12" t="s">
        <v>10</v>
      </c>
      <c r="D2081" s="14" t="n">
        <v>44835</v>
      </c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</row>
    <row r="2082" customFormat="false" ht="15.75" hidden="false" customHeight="false" outlineLevel="0" collapsed="false">
      <c r="A2082" s="6" t="n">
        <v>17</v>
      </c>
      <c r="B2082" s="12" t="s">
        <v>35</v>
      </c>
      <c r="C2082" s="12" t="s">
        <v>10</v>
      </c>
      <c r="D2082" s="14" t="n">
        <v>44835</v>
      </c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</row>
    <row r="2083" customFormat="false" ht="15.75" hidden="false" customHeight="false" outlineLevel="0" collapsed="false">
      <c r="A2083" s="6" t="n">
        <v>18</v>
      </c>
      <c r="B2083" s="12" t="s">
        <v>580</v>
      </c>
      <c r="C2083" s="12" t="s">
        <v>10</v>
      </c>
      <c r="D2083" s="14" t="n">
        <v>44835</v>
      </c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</row>
    <row r="2084" customFormat="false" ht="15.75" hidden="false" customHeight="false" outlineLevel="0" collapsed="false">
      <c r="A2084" s="6" t="n">
        <v>19</v>
      </c>
      <c r="B2084" s="12" t="s">
        <v>573</v>
      </c>
      <c r="C2084" s="12" t="s">
        <v>10</v>
      </c>
      <c r="D2084" s="14" t="n">
        <v>44835</v>
      </c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</row>
    <row r="2085" customFormat="false" ht="15.75" hidden="false" customHeight="false" outlineLevel="0" collapsed="false">
      <c r="A2085" s="6" t="n">
        <v>20</v>
      </c>
      <c r="B2085" s="12" t="s">
        <v>39</v>
      </c>
      <c r="C2085" s="12" t="s">
        <v>10</v>
      </c>
      <c r="D2085" s="14" t="n">
        <v>44835</v>
      </c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</row>
    <row r="2086" customFormat="false" ht="15.75" hidden="false" customHeight="false" outlineLevel="0" collapsed="false">
      <c r="A2086" s="6" t="n">
        <v>21</v>
      </c>
      <c r="B2086" s="12" t="s">
        <v>41</v>
      </c>
      <c r="C2086" s="12" t="s">
        <v>10</v>
      </c>
      <c r="D2086" s="14" t="n">
        <v>44835</v>
      </c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</row>
    <row r="2087" customFormat="false" ht="15.75" hidden="false" customHeight="false" outlineLevel="0" collapsed="false">
      <c r="A2087" s="6" t="n">
        <v>22</v>
      </c>
      <c r="B2087" s="12" t="s">
        <v>45</v>
      </c>
      <c r="C2087" s="12" t="s">
        <v>10</v>
      </c>
      <c r="D2087" s="14" t="n">
        <v>44835</v>
      </c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</row>
    <row r="2088" customFormat="false" ht="15.75" hidden="false" customHeight="false" outlineLevel="0" collapsed="false">
      <c r="A2088" s="6" t="n">
        <v>23</v>
      </c>
      <c r="B2088" s="12" t="s">
        <v>47</v>
      </c>
      <c r="C2088" s="12" t="s">
        <v>10</v>
      </c>
      <c r="D2088" s="14" t="n">
        <v>44835</v>
      </c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</row>
    <row r="2089" customFormat="false" ht="15.75" hidden="false" customHeight="false" outlineLevel="0" collapsed="false">
      <c r="A2089" s="6" t="n">
        <v>24</v>
      </c>
      <c r="B2089" s="12" t="s">
        <v>47</v>
      </c>
      <c r="C2089" s="12" t="s">
        <v>10</v>
      </c>
      <c r="D2089" s="14" t="n">
        <v>44835</v>
      </c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</row>
    <row r="2090" customFormat="false" ht="15.75" hidden="false" customHeight="false" outlineLevel="0" collapsed="false">
      <c r="A2090" s="6" t="n">
        <v>25</v>
      </c>
      <c r="B2090" s="12" t="s">
        <v>49</v>
      </c>
      <c r="C2090" s="12" t="s">
        <v>10</v>
      </c>
      <c r="D2090" s="14" t="n">
        <v>44835</v>
      </c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</row>
    <row r="2091" customFormat="false" ht="15.75" hidden="false" customHeight="false" outlineLevel="0" collapsed="false">
      <c r="A2091" s="6" t="n">
        <v>26</v>
      </c>
      <c r="B2091" s="12" t="s">
        <v>498</v>
      </c>
      <c r="C2091" s="12" t="s">
        <v>10</v>
      </c>
      <c r="D2091" s="14" t="n">
        <v>44835</v>
      </c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</row>
    <row r="2092" customFormat="false" ht="15.75" hidden="false" customHeight="false" outlineLevel="0" collapsed="false">
      <c r="A2092" s="6" t="n">
        <v>27</v>
      </c>
      <c r="B2092" s="12" t="s">
        <v>51</v>
      </c>
      <c r="C2092" s="12" t="s">
        <v>10</v>
      </c>
      <c r="D2092" s="14" t="n">
        <v>44835</v>
      </c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</row>
    <row r="2093" customFormat="false" ht="15.75" hidden="false" customHeight="false" outlineLevel="0" collapsed="false">
      <c r="A2093" s="6" t="n">
        <v>28</v>
      </c>
      <c r="B2093" s="12" t="s">
        <v>485</v>
      </c>
      <c r="C2093" s="12" t="s">
        <v>10</v>
      </c>
      <c r="D2093" s="14" t="n">
        <v>44835</v>
      </c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</row>
    <row r="2094" customFormat="false" ht="15.75" hidden="false" customHeight="false" outlineLevel="0" collapsed="false">
      <c r="A2094" s="6" t="n">
        <v>29</v>
      </c>
      <c r="B2094" s="12" t="s">
        <v>332</v>
      </c>
      <c r="C2094" s="12" t="s">
        <v>10</v>
      </c>
      <c r="D2094" s="14" t="n">
        <v>44835</v>
      </c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</row>
    <row r="2095" customFormat="false" ht="15.75" hidden="false" customHeight="false" outlineLevel="0" collapsed="false">
      <c r="A2095" s="6" t="n">
        <v>30</v>
      </c>
      <c r="B2095" s="12" t="s">
        <v>53</v>
      </c>
      <c r="C2095" s="12" t="s">
        <v>10</v>
      </c>
      <c r="D2095" s="14" t="n">
        <v>44835</v>
      </c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</row>
    <row r="2096" customFormat="false" ht="15.75" hidden="false" customHeight="false" outlineLevel="0" collapsed="false">
      <c r="A2096" s="6" t="n">
        <v>31</v>
      </c>
      <c r="B2096" s="12" t="s">
        <v>55</v>
      </c>
      <c r="C2096" s="12" t="s">
        <v>10</v>
      </c>
      <c r="D2096" s="14" t="n">
        <v>44835</v>
      </c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</row>
    <row r="2097" customFormat="false" ht="15.75" hidden="false" customHeight="false" outlineLevel="0" collapsed="false">
      <c r="A2097" s="6" t="n">
        <v>32</v>
      </c>
      <c r="B2097" s="12" t="s">
        <v>57</v>
      </c>
      <c r="C2097" s="12" t="s">
        <v>10</v>
      </c>
      <c r="D2097" s="14" t="n">
        <v>44835</v>
      </c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</row>
    <row r="2098" customFormat="false" ht="15.75" hidden="false" customHeight="false" outlineLevel="0" collapsed="false">
      <c r="A2098" s="6" t="n">
        <v>33</v>
      </c>
      <c r="B2098" s="12" t="s">
        <v>59</v>
      </c>
      <c r="C2098" s="12" t="s">
        <v>10</v>
      </c>
      <c r="D2098" s="14" t="n">
        <v>44835</v>
      </c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</row>
    <row r="2099" customFormat="false" ht="15.75" hidden="false" customHeight="false" outlineLevel="0" collapsed="false">
      <c r="A2099" s="6" t="n">
        <v>34</v>
      </c>
      <c r="B2099" s="12" t="s">
        <v>61</v>
      </c>
      <c r="C2099" s="12" t="s">
        <v>10</v>
      </c>
      <c r="D2099" s="14" t="n">
        <v>44835</v>
      </c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</row>
    <row r="2100" customFormat="false" ht="15.75" hidden="false" customHeight="false" outlineLevel="0" collapsed="false">
      <c r="A2100" s="6" t="n">
        <v>35</v>
      </c>
      <c r="B2100" s="12" t="s">
        <v>67</v>
      </c>
      <c r="C2100" s="12" t="s">
        <v>10</v>
      </c>
      <c r="D2100" s="14" t="n">
        <v>44835</v>
      </c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</row>
    <row r="2101" customFormat="false" ht="15.75" hidden="false" customHeight="false" outlineLevel="0" collapsed="false">
      <c r="A2101" s="6" t="n">
        <v>36</v>
      </c>
      <c r="B2101" s="12" t="s">
        <v>71</v>
      </c>
      <c r="C2101" s="12" t="s">
        <v>10</v>
      </c>
      <c r="D2101" s="14" t="n">
        <v>44835</v>
      </c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</row>
    <row r="2102" customFormat="false" ht="15.75" hidden="false" customHeight="false" outlineLevel="0" collapsed="false">
      <c r="A2102" s="6" t="n">
        <v>37</v>
      </c>
      <c r="B2102" s="12" t="s">
        <v>73</v>
      </c>
      <c r="C2102" s="12" t="s">
        <v>10</v>
      </c>
      <c r="D2102" s="14" t="n">
        <v>44835</v>
      </c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</row>
    <row r="2103" customFormat="false" ht="15.75" hidden="false" customHeight="false" outlineLevel="0" collapsed="false">
      <c r="A2103" s="6" t="n">
        <v>38</v>
      </c>
      <c r="B2103" s="12" t="s">
        <v>75</v>
      </c>
      <c r="C2103" s="12" t="s">
        <v>10</v>
      </c>
      <c r="D2103" s="14" t="n">
        <v>44835</v>
      </c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</row>
    <row r="2104" customFormat="false" ht="15.75" hidden="false" customHeight="false" outlineLevel="0" collapsed="false">
      <c r="A2104" s="6" t="n">
        <v>39</v>
      </c>
      <c r="B2104" s="12" t="s">
        <v>341</v>
      </c>
      <c r="C2104" s="12" t="s">
        <v>10</v>
      </c>
      <c r="D2104" s="14" t="n">
        <v>44835</v>
      </c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</row>
    <row r="2105" customFormat="false" ht="15.75" hidden="false" customHeight="false" outlineLevel="0" collapsed="false">
      <c r="A2105" s="6" t="n">
        <v>40</v>
      </c>
      <c r="B2105" s="12" t="s">
        <v>503</v>
      </c>
      <c r="C2105" s="12" t="s">
        <v>10</v>
      </c>
      <c r="D2105" s="14" t="n">
        <v>44835</v>
      </c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</row>
    <row r="2106" customFormat="false" ht="15.75" hidden="false" customHeight="false" outlineLevel="0" collapsed="false">
      <c r="A2106" s="6" t="n">
        <v>41</v>
      </c>
      <c r="B2106" s="12" t="s">
        <v>77</v>
      </c>
      <c r="C2106" s="12" t="s">
        <v>10</v>
      </c>
      <c r="D2106" s="14" t="n">
        <v>44835</v>
      </c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</row>
    <row r="2107" customFormat="false" ht="15.75" hidden="false" customHeight="false" outlineLevel="0" collapsed="false">
      <c r="A2107" s="6" t="n">
        <v>42</v>
      </c>
      <c r="B2107" s="12" t="s">
        <v>79</v>
      </c>
      <c r="C2107" s="12" t="s">
        <v>10</v>
      </c>
      <c r="D2107" s="14" t="n">
        <v>44835</v>
      </c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</row>
    <row r="2108" customFormat="false" ht="15.75" hidden="false" customHeight="false" outlineLevel="0" collapsed="false">
      <c r="A2108" s="6" t="n">
        <v>43</v>
      </c>
      <c r="B2108" s="12" t="s">
        <v>81</v>
      </c>
      <c r="C2108" s="12" t="s">
        <v>10</v>
      </c>
      <c r="D2108" s="14" t="n">
        <v>44835</v>
      </c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</row>
    <row r="2109" customFormat="false" ht="15.75" hidden="false" customHeight="false" outlineLevel="0" collapsed="false">
      <c r="A2109" s="6" t="n">
        <v>44</v>
      </c>
      <c r="B2109" s="12" t="s">
        <v>603</v>
      </c>
      <c r="C2109" s="12" t="s">
        <v>10</v>
      </c>
      <c r="D2109" s="14" t="n">
        <v>44835</v>
      </c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</row>
    <row r="2110" customFormat="false" ht="15.75" hidden="false" customHeight="false" outlineLevel="0" collapsed="false">
      <c r="A2110" s="6" t="n">
        <v>45</v>
      </c>
      <c r="B2110" s="12" t="s">
        <v>85</v>
      </c>
      <c r="C2110" s="12" t="s">
        <v>10</v>
      </c>
      <c r="D2110" s="14" t="n">
        <v>44835</v>
      </c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</row>
    <row r="2111" customFormat="false" ht="15.75" hidden="false" customHeight="false" outlineLevel="0" collapsed="false">
      <c r="A2111" s="6" t="n">
        <v>46</v>
      </c>
      <c r="B2111" s="12" t="s">
        <v>490</v>
      </c>
      <c r="C2111" s="12" t="s">
        <v>10</v>
      </c>
      <c r="D2111" s="14" t="n">
        <v>44835</v>
      </c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</row>
    <row r="2112" customFormat="false" ht="15.75" hidden="false" customHeight="false" outlineLevel="0" collapsed="false">
      <c r="A2112" s="6" t="n">
        <v>47</v>
      </c>
      <c r="B2112" s="12" t="s">
        <v>87</v>
      </c>
      <c r="C2112" s="12" t="s">
        <v>10</v>
      </c>
      <c r="D2112" s="14" t="n">
        <v>44835</v>
      </c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</row>
    <row r="2113" customFormat="false" ht="15.75" hidden="false" customHeight="false" outlineLevel="0" collapsed="false">
      <c r="A2113" s="6" t="n">
        <v>48</v>
      </c>
      <c r="B2113" s="12" t="s">
        <v>89</v>
      </c>
      <c r="C2113" s="12" t="s">
        <v>10</v>
      </c>
      <c r="D2113" s="14" t="n">
        <v>44835</v>
      </c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</row>
    <row r="2114" customFormat="false" ht="15.75" hidden="false" customHeight="false" outlineLevel="0" collapsed="false">
      <c r="A2114" s="6" t="n">
        <v>49</v>
      </c>
      <c r="B2114" s="12" t="s">
        <v>591</v>
      </c>
      <c r="C2114" s="12" t="s">
        <v>10</v>
      </c>
      <c r="D2114" s="14" t="n">
        <v>44835</v>
      </c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</row>
    <row r="2115" customFormat="false" ht="15.75" hidden="false" customHeight="false" outlineLevel="0" collapsed="false">
      <c r="A2115" s="6" t="n">
        <v>50</v>
      </c>
      <c r="B2115" s="12" t="s">
        <v>91</v>
      </c>
      <c r="C2115" s="12" t="s">
        <v>10</v>
      </c>
      <c r="D2115" s="14" t="n">
        <v>44835</v>
      </c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</row>
    <row r="2116" customFormat="false" ht="15.75" hidden="false" customHeight="false" outlineLevel="0" collapsed="false">
      <c r="A2116" s="6" t="n">
        <v>51</v>
      </c>
      <c r="B2116" s="12" t="s">
        <v>512</v>
      </c>
      <c r="C2116" s="12" t="s">
        <v>10</v>
      </c>
      <c r="D2116" s="14" t="n">
        <v>44835</v>
      </c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</row>
    <row r="2117" customFormat="false" ht="15.75" hidden="false" customHeight="false" outlineLevel="0" collapsed="false">
      <c r="A2117" s="6" t="n">
        <v>52</v>
      </c>
      <c r="B2117" s="12" t="s">
        <v>93</v>
      </c>
      <c r="C2117" s="12" t="s">
        <v>10</v>
      </c>
      <c r="D2117" s="14" t="n">
        <v>44835</v>
      </c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</row>
    <row r="2118" customFormat="false" ht="15.75" hidden="false" customHeight="false" outlineLevel="0" collapsed="false">
      <c r="A2118" s="6" t="n">
        <v>53</v>
      </c>
      <c r="B2118" s="12" t="s">
        <v>95</v>
      </c>
      <c r="C2118" s="12" t="s">
        <v>10</v>
      </c>
      <c r="D2118" s="14" t="n">
        <v>44835</v>
      </c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</row>
    <row r="2119" customFormat="false" ht="15.75" hidden="false" customHeight="false" outlineLevel="0" collapsed="false">
      <c r="A2119" s="6" t="n">
        <v>54</v>
      </c>
      <c r="B2119" s="12" t="s">
        <v>581</v>
      </c>
      <c r="C2119" s="12" t="s">
        <v>10</v>
      </c>
      <c r="D2119" s="14" t="n">
        <v>44835</v>
      </c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</row>
    <row r="2120" customFormat="false" ht="15.75" hidden="false" customHeight="false" outlineLevel="0" collapsed="false">
      <c r="A2120" s="6" t="n">
        <v>55</v>
      </c>
      <c r="B2120" s="12" t="s">
        <v>97</v>
      </c>
      <c r="C2120" s="12" t="s">
        <v>10</v>
      </c>
      <c r="D2120" s="14" t="n">
        <v>44835</v>
      </c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</row>
    <row r="2121" customFormat="false" ht="15.75" hidden="false" customHeight="false" outlineLevel="0" collapsed="false">
      <c r="A2121" s="6" t="n">
        <v>56</v>
      </c>
      <c r="B2121" s="12" t="s">
        <v>99</v>
      </c>
      <c r="C2121" s="12" t="s">
        <v>10</v>
      </c>
      <c r="D2121" s="14" t="n">
        <v>44835</v>
      </c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</row>
    <row r="2122" customFormat="false" ht="15.75" hidden="false" customHeight="false" outlineLevel="0" collapsed="false">
      <c r="A2122" s="6" t="n">
        <v>57</v>
      </c>
      <c r="B2122" s="12" t="s">
        <v>567</v>
      </c>
      <c r="C2122" s="12" t="s">
        <v>10</v>
      </c>
      <c r="D2122" s="14" t="n">
        <v>44835</v>
      </c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</row>
    <row r="2123" customFormat="false" ht="15.75" hidden="false" customHeight="false" outlineLevel="0" collapsed="false">
      <c r="A2123" s="6" t="n">
        <v>58</v>
      </c>
      <c r="B2123" s="12" t="s">
        <v>101</v>
      </c>
      <c r="C2123" s="12" t="s">
        <v>10</v>
      </c>
      <c r="D2123" s="14" t="n">
        <v>44835</v>
      </c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</row>
    <row r="2124" customFormat="false" ht="15.75" hidden="false" customHeight="false" outlineLevel="0" collapsed="false">
      <c r="A2124" s="6" t="n">
        <v>59</v>
      </c>
      <c r="B2124" s="12" t="s">
        <v>103</v>
      </c>
      <c r="C2124" s="12" t="s">
        <v>10</v>
      </c>
      <c r="D2124" s="14" t="n">
        <v>44835</v>
      </c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</row>
    <row r="2125" customFormat="false" ht="15.75" hidden="false" customHeight="false" outlineLevel="0" collapsed="false">
      <c r="A2125" s="6" t="n">
        <v>60</v>
      </c>
      <c r="B2125" s="12" t="s">
        <v>493</v>
      </c>
      <c r="C2125" s="12" t="s">
        <v>10</v>
      </c>
      <c r="D2125" s="14" t="n">
        <v>44835</v>
      </c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</row>
    <row r="2126" customFormat="false" ht="15.75" hidden="false" customHeight="false" outlineLevel="0" collapsed="false">
      <c r="A2126" s="6" t="n">
        <v>61</v>
      </c>
      <c r="B2126" s="12" t="s">
        <v>568</v>
      </c>
      <c r="C2126" s="12" t="s">
        <v>10</v>
      </c>
      <c r="D2126" s="14" t="n">
        <v>44835</v>
      </c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</row>
    <row r="2127" customFormat="false" ht="15.75" hidden="false" customHeight="false" outlineLevel="0" collapsed="false">
      <c r="A2127" s="6" t="n">
        <v>62</v>
      </c>
      <c r="B2127" s="12" t="s">
        <v>582</v>
      </c>
      <c r="C2127" s="12" t="s">
        <v>10</v>
      </c>
      <c r="D2127" s="14" t="n">
        <v>44835</v>
      </c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</row>
    <row r="2128" customFormat="false" ht="15.75" hidden="false" customHeight="false" outlineLevel="0" collapsed="false">
      <c r="A2128" s="6" t="n">
        <v>63</v>
      </c>
      <c r="B2128" s="12" t="s">
        <v>324</v>
      </c>
      <c r="C2128" s="12" t="s">
        <v>10</v>
      </c>
      <c r="D2128" s="14" t="n">
        <v>44835</v>
      </c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</row>
    <row r="2129" customFormat="false" ht="15.75" hidden="false" customHeight="false" outlineLevel="0" collapsed="false">
      <c r="A2129" s="6" t="n">
        <v>64</v>
      </c>
      <c r="B2129" s="12" t="s">
        <v>109</v>
      </c>
      <c r="C2129" s="12" t="s">
        <v>10</v>
      </c>
      <c r="D2129" s="14" t="n">
        <v>44835</v>
      </c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</row>
    <row r="2130" customFormat="false" ht="15.75" hidden="false" customHeight="false" outlineLevel="0" collapsed="false">
      <c r="A2130" s="6" t="n">
        <v>65</v>
      </c>
      <c r="B2130" s="12" t="s">
        <v>111</v>
      </c>
      <c r="C2130" s="12" t="s">
        <v>10</v>
      </c>
      <c r="D2130" s="14" t="n">
        <v>44835</v>
      </c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</row>
    <row r="2131" customFormat="false" ht="15.75" hidden="false" customHeight="false" outlineLevel="0" collapsed="false">
      <c r="A2131" s="6" t="n">
        <v>66</v>
      </c>
      <c r="B2131" s="12" t="s">
        <v>113</v>
      </c>
      <c r="C2131" s="12" t="s">
        <v>10</v>
      </c>
      <c r="D2131" s="14" t="n">
        <v>44835</v>
      </c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</row>
    <row r="2132" customFormat="false" ht="15.75" hidden="false" customHeight="false" outlineLevel="0" collapsed="false">
      <c r="A2132" s="6" t="n">
        <v>67</v>
      </c>
      <c r="B2132" s="12" t="s">
        <v>115</v>
      </c>
      <c r="C2132" s="12" t="s">
        <v>10</v>
      </c>
      <c r="D2132" s="14" t="n">
        <v>44835</v>
      </c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</row>
    <row r="2133" customFormat="false" ht="15.75" hidden="false" customHeight="false" outlineLevel="0" collapsed="false">
      <c r="A2133" s="6" t="n">
        <v>68</v>
      </c>
      <c r="B2133" s="12" t="s">
        <v>486</v>
      </c>
      <c r="C2133" s="12" t="s">
        <v>10</v>
      </c>
      <c r="D2133" s="14" t="n">
        <v>44835</v>
      </c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</row>
    <row r="2134" customFormat="false" ht="15.75" hidden="false" customHeight="false" outlineLevel="0" collapsed="false">
      <c r="A2134" s="6" t="n">
        <v>69</v>
      </c>
      <c r="B2134" s="12" t="s">
        <v>592</v>
      </c>
      <c r="C2134" s="12" t="s">
        <v>10</v>
      </c>
      <c r="D2134" s="14" t="n">
        <v>44835</v>
      </c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</row>
    <row r="2135" customFormat="false" ht="15.75" hidden="false" customHeight="false" outlineLevel="0" collapsed="false">
      <c r="A2135" s="6" t="n">
        <v>70</v>
      </c>
      <c r="B2135" s="12" t="s">
        <v>119</v>
      </c>
      <c r="C2135" s="12" t="s">
        <v>10</v>
      </c>
      <c r="D2135" s="14" t="n">
        <v>44835</v>
      </c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</row>
    <row r="2136" customFormat="false" ht="15.75" hidden="false" customHeight="false" outlineLevel="0" collapsed="false">
      <c r="A2136" s="6" t="n">
        <v>71</v>
      </c>
      <c r="B2136" s="12" t="s">
        <v>310</v>
      </c>
      <c r="C2136" s="12" t="s">
        <v>10</v>
      </c>
      <c r="D2136" s="14" t="n">
        <v>44835</v>
      </c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</row>
    <row r="2137" customFormat="false" ht="15.75" hidden="false" customHeight="false" outlineLevel="0" collapsed="false">
      <c r="A2137" s="6" t="n">
        <v>72</v>
      </c>
      <c r="B2137" s="12" t="s">
        <v>359</v>
      </c>
      <c r="C2137" s="12" t="s">
        <v>10</v>
      </c>
      <c r="D2137" s="14" t="n">
        <v>44835</v>
      </c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</row>
    <row r="2138" customFormat="false" ht="15.75" hidden="false" customHeight="false" outlineLevel="0" collapsed="false">
      <c r="A2138" s="6" t="n">
        <v>73</v>
      </c>
      <c r="B2138" s="12" t="s">
        <v>600</v>
      </c>
      <c r="C2138" s="12" t="s">
        <v>10</v>
      </c>
      <c r="D2138" s="14" t="n">
        <v>44835</v>
      </c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</row>
    <row r="2139" customFormat="false" ht="15.75" hidden="false" customHeight="false" outlineLevel="0" collapsed="false">
      <c r="A2139" s="6" t="n">
        <v>74</v>
      </c>
      <c r="B2139" s="12" t="s">
        <v>121</v>
      </c>
      <c r="C2139" s="12" t="s">
        <v>10</v>
      </c>
      <c r="D2139" s="14" t="n">
        <v>44835</v>
      </c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</row>
    <row r="2140" customFormat="false" ht="15.75" hidden="false" customHeight="false" outlineLevel="0" collapsed="false">
      <c r="A2140" s="6" t="n">
        <v>75</v>
      </c>
      <c r="B2140" s="12" t="s">
        <v>342</v>
      </c>
      <c r="C2140" s="12" t="s">
        <v>10</v>
      </c>
      <c r="D2140" s="14" t="n">
        <v>44835</v>
      </c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</row>
    <row r="2141" customFormat="false" ht="15.75" hidden="false" customHeight="false" outlineLevel="0" collapsed="false">
      <c r="A2141" s="6" t="n">
        <v>76</v>
      </c>
      <c r="B2141" s="12" t="s">
        <v>343</v>
      </c>
      <c r="C2141" s="12" t="s">
        <v>10</v>
      </c>
      <c r="D2141" s="14" t="n">
        <v>44835</v>
      </c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</row>
    <row r="2142" customFormat="false" ht="15.75" hidden="false" customHeight="false" outlineLevel="0" collapsed="false">
      <c r="A2142" s="6" t="n">
        <v>77</v>
      </c>
      <c r="B2142" s="12" t="s">
        <v>123</v>
      </c>
      <c r="C2142" s="12" t="s">
        <v>10</v>
      </c>
      <c r="D2142" s="14" t="n">
        <v>44835</v>
      </c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</row>
    <row r="2143" customFormat="false" ht="15.75" hidden="false" customHeight="false" outlineLevel="0" collapsed="false">
      <c r="A2143" s="6" t="n">
        <v>78</v>
      </c>
      <c r="B2143" s="12" t="s">
        <v>125</v>
      </c>
      <c r="C2143" s="12" t="s">
        <v>10</v>
      </c>
      <c r="D2143" s="14" t="n">
        <v>44835</v>
      </c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</row>
    <row r="2144" customFormat="false" ht="15.75" hidden="false" customHeight="false" outlineLevel="0" collapsed="false">
      <c r="A2144" s="6" t="n">
        <v>79</v>
      </c>
      <c r="B2144" s="12" t="s">
        <v>127</v>
      </c>
      <c r="C2144" s="12" t="s">
        <v>10</v>
      </c>
      <c r="D2144" s="14" t="n">
        <v>44835</v>
      </c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</row>
    <row r="2145" customFormat="false" ht="15.75" hidden="false" customHeight="false" outlineLevel="0" collapsed="false">
      <c r="A2145" s="6" t="n">
        <v>80</v>
      </c>
      <c r="B2145" s="12" t="s">
        <v>129</v>
      </c>
      <c r="C2145" s="12" t="s">
        <v>10</v>
      </c>
      <c r="D2145" s="14" t="n">
        <v>44835</v>
      </c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</row>
    <row r="2146" customFormat="false" ht="15.75" hidden="false" customHeight="false" outlineLevel="0" collapsed="false">
      <c r="A2146" s="6" t="n">
        <v>81</v>
      </c>
      <c r="B2146" s="12" t="s">
        <v>131</v>
      </c>
      <c r="C2146" s="12" t="s">
        <v>10</v>
      </c>
      <c r="D2146" s="14" t="n">
        <v>44835</v>
      </c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</row>
    <row r="2147" customFormat="false" ht="15.75" hidden="false" customHeight="false" outlineLevel="0" collapsed="false">
      <c r="A2147" s="6" t="n">
        <v>82</v>
      </c>
      <c r="B2147" s="12" t="s">
        <v>135</v>
      </c>
      <c r="C2147" s="12" t="s">
        <v>10</v>
      </c>
      <c r="D2147" s="14" t="n">
        <v>44835</v>
      </c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</row>
    <row r="2148" customFormat="false" ht="15.75" hidden="false" customHeight="false" outlineLevel="0" collapsed="false">
      <c r="A2148" s="6" t="n">
        <v>83</v>
      </c>
      <c r="B2148" s="12" t="s">
        <v>577</v>
      </c>
      <c r="C2148" s="12" t="s">
        <v>10</v>
      </c>
      <c r="D2148" s="14" t="n">
        <v>44835</v>
      </c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</row>
    <row r="2149" customFormat="false" ht="15.75" hidden="false" customHeight="false" outlineLevel="0" collapsed="false">
      <c r="A2149" s="6" t="n">
        <v>84</v>
      </c>
      <c r="B2149" s="12" t="s">
        <v>139</v>
      </c>
      <c r="C2149" s="12" t="s">
        <v>10</v>
      </c>
      <c r="D2149" s="14" t="n">
        <v>44835</v>
      </c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</row>
    <row r="2150" customFormat="false" ht="15.75" hidden="false" customHeight="false" outlineLevel="0" collapsed="false">
      <c r="A2150" s="6" t="n">
        <v>85</v>
      </c>
      <c r="B2150" s="12" t="s">
        <v>141</v>
      </c>
      <c r="C2150" s="12" t="s">
        <v>10</v>
      </c>
      <c r="D2150" s="14" t="n">
        <v>44835</v>
      </c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</row>
    <row r="2151" customFormat="false" ht="15.75" hidden="false" customHeight="false" outlineLevel="0" collapsed="false">
      <c r="A2151" s="6" t="n">
        <v>86</v>
      </c>
      <c r="B2151" s="12" t="s">
        <v>583</v>
      </c>
      <c r="C2151" s="12" t="s">
        <v>10</v>
      </c>
      <c r="D2151" s="14" t="n">
        <v>44835</v>
      </c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</row>
    <row r="2152" customFormat="false" ht="15.75" hidden="false" customHeight="false" outlineLevel="0" collapsed="false">
      <c r="A2152" s="6" t="n">
        <v>87</v>
      </c>
      <c r="B2152" s="12" t="s">
        <v>584</v>
      </c>
      <c r="C2152" s="12" t="s">
        <v>10</v>
      </c>
      <c r="D2152" s="14" t="n">
        <v>44835</v>
      </c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</row>
    <row r="2153" customFormat="false" ht="15.75" hidden="false" customHeight="false" outlineLevel="0" collapsed="false">
      <c r="A2153" s="6" t="n">
        <v>88</v>
      </c>
      <c r="B2153" s="12" t="s">
        <v>147</v>
      </c>
      <c r="C2153" s="12" t="s">
        <v>10</v>
      </c>
      <c r="D2153" s="14" t="n">
        <v>44835</v>
      </c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</row>
    <row r="2154" customFormat="false" ht="15.75" hidden="false" customHeight="false" outlineLevel="0" collapsed="false">
      <c r="A2154" s="6" t="n">
        <v>89</v>
      </c>
      <c r="B2154" s="12" t="s">
        <v>149</v>
      </c>
      <c r="C2154" s="12" t="s">
        <v>10</v>
      </c>
      <c r="D2154" s="14" t="n">
        <v>44835</v>
      </c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</row>
    <row r="2155" customFormat="false" ht="15.75" hidden="false" customHeight="false" outlineLevel="0" collapsed="false">
      <c r="A2155" s="6" t="n">
        <v>90</v>
      </c>
      <c r="B2155" s="12" t="s">
        <v>153</v>
      </c>
      <c r="C2155" s="12" t="s">
        <v>10</v>
      </c>
      <c r="D2155" s="14" t="n">
        <v>44835</v>
      </c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</row>
    <row r="2156" customFormat="false" ht="15.75" hidden="false" customHeight="false" outlineLevel="0" collapsed="false">
      <c r="A2156" s="6" t="n">
        <v>91</v>
      </c>
      <c r="B2156" s="12" t="s">
        <v>574</v>
      </c>
      <c r="C2156" s="12" t="s">
        <v>10</v>
      </c>
      <c r="D2156" s="14" t="n">
        <v>44835</v>
      </c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</row>
    <row r="2157" customFormat="false" ht="15.75" hidden="false" customHeight="false" outlineLevel="0" collapsed="false">
      <c r="A2157" s="6" t="n">
        <v>92</v>
      </c>
      <c r="B2157" s="12" t="s">
        <v>157</v>
      </c>
      <c r="C2157" s="12" t="s">
        <v>10</v>
      </c>
      <c r="D2157" s="14" t="n">
        <v>44835</v>
      </c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</row>
    <row r="2158" customFormat="false" ht="15.75" hidden="false" customHeight="false" outlineLevel="0" collapsed="false">
      <c r="A2158" s="6" t="n">
        <v>93</v>
      </c>
      <c r="B2158" s="12" t="s">
        <v>159</v>
      </c>
      <c r="C2158" s="12" t="s">
        <v>10</v>
      </c>
      <c r="D2158" s="14" t="n">
        <v>44835</v>
      </c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</row>
    <row r="2159" customFormat="false" ht="15.75" hidden="false" customHeight="false" outlineLevel="0" collapsed="false">
      <c r="A2159" s="6" t="n">
        <v>94</v>
      </c>
      <c r="B2159" s="12" t="s">
        <v>161</v>
      </c>
      <c r="C2159" s="12" t="s">
        <v>10</v>
      </c>
      <c r="D2159" s="14" t="n">
        <v>44835</v>
      </c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</row>
    <row r="2160" customFormat="false" ht="15.75" hidden="false" customHeight="false" outlineLevel="0" collapsed="false">
      <c r="A2160" s="6" t="n">
        <v>95</v>
      </c>
      <c r="B2160" s="12" t="s">
        <v>326</v>
      </c>
      <c r="C2160" s="12" t="s">
        <v>10</v>
      </c>
      <c r="D2160" s="14" t="n">
        <v>44835</v>
      </c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</row>
    <row r="2161" customFormat="false" ht="15.75" hidden="false" customHeight="false" outlineLevel="0" collapsed="false">
      <c r="A2161" s="6" t="n">
        <v>96</v>
      </c>
      <c r="B2161" s="12" t="s">
        <v>163</v>
      </c>
      <c r="C2161" s="12" t="s">
        <v>10</v>
      </c>
      <c r="D2161" s="14" t="n">
        <v>44835</v>
      </c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</row>
    <row r="2162" customFormat="false" ht="15.75" hidden="false" customHeight="false" outlineLevel="0" collapsed="false">
      <c r="A2162" s="6" t="n">
        <v>97</v>
      </c>
      <c r="B2162" s="12" t="s">
        <v>585</v>
      </c>
      <c r="C2162" s="12" t="s">
        <v>10</v>
      </c>
      <c r="D2162" s="14" t="n">
        <v>44835</v>
      </c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</row>
    <row r="2163" customFormat="false" ht="15.75" hidden="false" customHeight="false" outlineLevel="0" collapsed="false">
      <c r="A2163" s="6" t="n">
        <v>98</v>
      </c>
      <c r="B2163" s="12" t="s">
        <v>167</v>
      </c>
      <c r="C2163" s="12" t="s">
        <v>10</v>
      </c>
      <c r="D2163" s="14" t="n">
        <v>44835</v>
      </c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</row>
    <row r="2164" customFormat="false" ht="15.75" hidden="false" customHeight="false" outlineLevel="0" collapsed="false">
      <c r="A2164" s="6" t="n">
        <v>99</v>
      </c>
      <c r="B2164" s="12" t="s">
        <v>339</v>
      </c>
      <c r="C2164" s="12" t="s">
        <v>10</v>
      </c>
      <c r="D2164" s="14" t="n">
        <v>44835</v>
      </c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</row>
    <row r="2165" customFormat="false" ht="15.75" hidden="false" customHeight="false" outlineLevel="0" collapsed="false">
      <c r="A2165" s="6" t="n">
        <v>100</v>
      </c>
      <c r="B2165" s="12" t="s">
        <v>171</v>
      </c>
      <c r="C2165" s="12" t="s">
        <v>10</v>
      </c>
      <c r="D2165" s="14" t="n">
        <v>44835</v>
      </c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</row>
    <row r="2166" customFormat="false" ht="15.75" hidden="false" customHeight="false" outlineLevel="0" collapsed="false">
      <c r="A2166" s="6" t="n">
        <v>101</v>
      </c>
      <c r="B2166" s="12" t="s">
        <v>173</v>
      </c>
      <c r="C2166" s="12" t="s">
        <v>10</v>
      </c>
      <c r="D2166" s="14" t="n">
        <v>44835</v>
      </c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</row>
    <row r="2167" customFormat="false" ht="15.75" hidden="false" customHeight="false" outlineLevel="0" collapsed="false">
      <c r="A2167" s="6" t="n">
        <v>102</v>
      </c>
      <c r="B2167" s="12" t="s">
        <v>175</v>
      </c>
      <c r="C2167" s="12" t="s">
        <v>10</v>
      </c>
      <c r="D2167" s="14" t="n">
        <v>44835</v>
      </c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</row>
    <row r="2168" customFormat="false" ht="15.75" hidden="false" customHeight="false" outlineLevel="0" collapsed="false">
      <c r="A2168" s="6" t="n">
        <v>103</v>
      </c>
      <c r="B2168" s="12" t="s">
        <v>179</v>
      </c>
      <c r="C2168" s="12" t="s">
        <v>10</v>
      </c>
      <c r="D2168" s="14" t="n">
        <v>44835</v>
      </c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</row>
    <row r="2169" customFormat="false" ht="15.75" hidden="false" customHeight="false" outlineLevel="0" collapsed="false">
      <c r="A2169" s="6" t="n">
        <v>104</v>
      </c>
      <c r="B2169" s="12" t="s">
        <v>181</v>
      </c>
      <c r="C2169" s="12" t="s">
        <v>10</v>
      </c>
      <c r="D2169" s="14" t="n">
        <v>44835</v>
      </c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</row>
    <row r="2170" customFormat="false" ht="15.75" hidden="false" customHeight="false" outlineLevel="0" collapsed="false">
      <c r="A2170" s="6" t="n">
        <v>105</v>
      </c>
      <c r="B2170" s="12" t="s">
        <v>183</v>
      </c>
      <c r="C2170" s="12" t="s">
        <v>10</v>
      </c>
      <c r="D2170" s="14" t="n">
        <v>44835</v>
      </c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</row>
    <row r="2171" customFormat="false" ht="15.75" hidden="false" customHeight="false" outlineLevel="0" collapsed="false">
      <c r="A2171" s="6" t="n">
        <v>106</v>
      </c>
      <c r="B2171" s="12" t="s">
        <v>456</v>
      </c>
      <c r="C2171" s="12" t="s">
        <v>10</v>
      </c>
      <c r="D2171" s="14" t="n">
        <v>44835</v>
      </c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</row>
    <row r="2172" customFormat="false" ht="15.75" hidden="false" customHeight="false" outlineLevel="0" collapsed="false">
      <c r="A2172" s="6" t="n">
        <v>107</v>
      </c>
      <c r="B2172" s="12" t="s">
        <v>344</v>
      </c>
      <c r="C2172" s="12" t="s">
        <v>10</v>
      </c>
      <c r="D2172" s="14" t="n">
        <v>44835</v>
      </c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</row>
    <row r="2173" customFormat="false" ht="15.75" hidden="false" customHeight="false" outlineLevel="0" collapsed="false">
      <c r="A2173" s="6" t="n">
        <v>108</v>
      </c>
      <c r="B2173" s="12" t="s">
        <v>185</v>
      </c>
      <c r="C2173" s="12" t="s">
        <v>10</v>
      </c>
      <c r="D2173" s="14" t="n">
        <v>44835</v>
      </c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</row>
    <row r="2174" customFormat="false" ht="15.75" hidden="false" customHeight="false" outlineLevel="0" collapsed="false">
      <c r="A2174" s="6" t="n">
        <v>109</v>
      </c>
      <c r="B2174" s="12" t="s">
        <v>189</v>
      </c>
      <c r="C2174" s="12" t="s">
        <v>10</v>
      </c>
      <c r="D2174" s="14" t="n">
        <v>44835</v>
      </c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</row>
    <row r="2175" customFormat="false" ht="15.75" hidden="false" customHeight="false" outlineLevel="0" collapsed="false">
      <c r="A2175" s="6" t="n">
        <v>110</v>
      </c>
      <c r="B2175" s="12" t="s">
        <v>314</v>
      </c>
      <c r="C2175" s="12" t="s">
        <v>10</v>
      </c>
      <c r="D2175" s="14" t="n">
        <v>44835</v>
      </c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</row>
    <row r="2176" customFormat="false" ht="15.75" hidden="false" customHeight="false" outlineLevel="0" collapsed="false">
      <c r="A2176" s="6" t="n">
        <v>111</v>
      </c>
      <c r="B2176" s="12" t="s">
        <v>345</v>
      </c>
      <c r="C2176" s="12" t="s">
        <v>10</v>
      </c>
      <c r="D2176" s="14" t="n">
        <v>44835</v>
      </c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</row>
    <row r="2177" customFormat="false" ht="15.75" hidden="false" customHeight="false" outlineLevel="0" collapsed="false">
      <c r="A2177" s="6" t="n">
        <v>112</v>
      </c>
      <c r="B2177" s="12" t="s">
        <v>191</v>
      </c>
      <c r="C2177" s="12" t="s">
        <v>10</v>
      </c>
      <c r="D2177" s="14" t="n">
        <v>44835</v>
      </c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</row>
    <row r="2178" customFormat="false" ht="15.75" hidden="false" customHeight="false" outlineLevel="0" collapsed="false">
      <c r="A2178" s="6" t="n">
        <v>113</v>
      </c>
      <c r="B2178" s="12" t="s">
        <v>346</v>
      </c>
      <c r="C2178" s="12" t="s">
        <v>10</v>
      </c>
      <c r="D2178" s="14" t="n">
        <v>44835</v>
      </c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</row>
    <row r="2179" customFormat="false" ht="15.75" hidden="false" customHeight="false" outlineLevel="0" collapsed="false">
      <c r="A2179" s="6" t="n">
        <v>114</v>
      </c>
      <c r="B2179" s="12" t="s">
        <v>193</v>
      </c>
      <c r="C2179" s="12" t="s">
        <v>10</v>
      </c>
      <c r="D2179" s="14" t="n">
        <v>44835</v>
      </c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</row>
    <row r="2180" customFormat="false" ht="15.75" hidden="false" customHeight="false" outlineLevel="0" collapsed="false">
      <c r="A2180" s="6" t="n">
        <v>115</v>
      </c>
      <c r="B2180" s="12" t="s">
        <v>195</v>
      </c>
      <c r="C2180" s="12" t="s">
        <v>10</v>
      </c>
      <c r="D2180" s="14" t="n">
        <v>44835</v>
      </c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</row>
    <row r="2181" customFormat="false" ht="15.75" hidden="false" customHeight="false" outlineLevel="0" collapsed="false">
      <c r="A2181" s="6" t="n">
        <v>116</v>
      </c>
      <c r="B2181" s="12" t="s">
        <v>594</v>
      </c>
      <c r="C2181" s="12" t="s">
        <v>10</v>
      </c>
      <c r="D2181" s="14" t="n">
        <v>44835</v>
      </c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</row>
    <row r="2182" customFormat="false" ht="15.75" hidden="false" customHeight="false" outlineLevel="0" collapsed="false">
      <c r="A2182" s="6" t="n">
        <v>117</v>
      </c>
      <c r="B2182" s="12" t="s">
        <v>601</v>
      </c>
      <c r="C2182" s="12" t="s">
        <v>10</v>
      </c>
      <c r="D2182" s="14" t="n">
        <v>44835</v>
      </c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</row>
    <row r="2183" customFormat="false" ht="15.75" hidden="false" customHeight="false" outlineLevel="0" collapsed="false">
      <c r="A2183" s="6" t="n">
        <v>118</v>
      </c>
      <c r="B2183" s="12" t="s">
        <v>197</v>
      </c>
      <c r="C2183" s="12" t="s">
        <v>10</v>
      </c>
      <c r="D2183" s="14" t="n">
        <v>44835</v>
      </c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</row>
    <row r="2184" customFormat="false" ht="15.75" hidden="false" customHeight="false" outlineLevel="0" collapsed="false">
      <c r="A2184" s="6" t="n">
        <v>119</v>
      </c>
      <c r="B2184" s="12" t="s">
        <v>199</v>
      </c>
      <c r="C2184" s="12" t="s">
        <v>10</v>
      </c>
      <c r="D2184" s="14" t="n">
        <v>44835</v>
      </c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</row>
    <row r="2185" customFormat="false" ht="15.75" hidden="false" customHeight="false" outlineLevel="0" collapsed="false">
      <c r="A2185" s="6" t="n">
        <v>120</v>
      </c>
      <c r="B2185" s="12" t="s">
        <v>201</v>
      </c>
      <c r="C2185" s="12" t="s">
        <v>10</v>
      </c>
      <c r="D2185" s="14" t="n">
        <v>44835</v>
      </c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</row>
    <row r="2186" customFormat="false" ht="15.75" hidden="false" customHeight="false" outlineLevel="0" collapsed="false">
      <c r="A2186" s="6" t="n">
        <v>121</v>
      </c>
      <c r="B2186" s="12" t="s">
        <v>203</v>
      </c>
      <c r="C2186" s="12" t="s">
        <v>10</v>
      </c>
      <c r="D2186" s="14" t="n">
        <v>44835</v>
      </c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</row>
    <row r="2187" customFormat="false" ht="15.75" hidden="false" customHeight="false" outlineLevel="0" collapsed="false">
      <c r="A2187" s="6" t="n">
        <v>122</v>
      </c>
      <c r="B2187" s="12" t="s">
        <v>206</v>
      </c>
      <c r="C2187" s="12" t="s">
        <v>10</v>
      </c>
      <c r="D2187" s="14" t="n">
        <v>44835</v>
      </c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</row>
    <row r="2188" customFormat="false" ht="15.75" hidden="false" customHeight="false" outlineLevel="0" collapsed="false">
      <c r="A2188" s="6" t="n">
        <v>123</v>
      </c>
      <c r="B2188" s="12" t="s">
        <v>208</v>
      </c>
      <c r="C2188" s="12" t="s">
        <v>10</v>
      </c>
      <c r="D2188" s="14" t="n">
        <v>44835</v>
      </c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</row>
    <row r="2189" customFormat="false" ht="15.75" hidden="false" customHeight="false" outlineLevel="0" collapsed="false">
      <c r="A2189" s="6" t="n">
        <v>124</v>
      </c>
      <c r="B2189" s="12" t="s">
        <v>209</v>
      </c>
      <c r="C2189" s="12" t="s">
        <v>10</v>
      </c>
      <c r="D2189" s="14" t="n">
        <v>44835</v>
      </c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</row>
    <row r="2190" customFormat="false" ht="15.75" hidden="false" customHeight="false" outlineLevel="0" collapsed="false">
      <c r="A2190" s="6" t="n">
        <v>125</v>
      </c>
      <c r="B2190" s="12" t="s">
        <v>210</v>
      </c>
      <c r="C2190" s="12" t="s">
        <v>10</v>
      </c>
      <c r="D2190" s="14" t="n">
        <v>44835</v>
      </c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</row>
    <row r="2191" customFormat="false" ht="15.75" hidden="false" customHeight="false" outlineLevel="0" collapsed="false">
      <c r="A2191" s="6" t="n">
        <v>126</v>
      </c>
      <c r="B2191" s="12" t="s">
        <v>211</v>
      </c>
      <c r="C2191" s="12" t="s">
        <v>10</v>
      </c>
      <c r="D2191" s="14" t="n">
        <v>44835</v>
      </c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</row>
    <row r="2192" customFormat="false" ht="15.75" hidden="false" customHeight="false" outlineLevel="0" collapsed="false">
      <c r="A2192" s="6" t="n">
        <v>127</v>
      </c>
      <c r="B2192" s="12" t="s">
        <v>212</v>
      </c>
      <c r="C2192" s="12" t="s">
        <v>10</v>
      </c>
      <c r="D2192" s="14" t="n">
        <v>44835</v>
      </c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</row>
    <row r="2193" customFormat="false" ht="15.75" hidden="false" customHeight="false" outlineLevel="0" collapsed="false">
      <c r="A2193" s="6" t="n">
        <v>128</v>
      </c>
      <c r="B2193" s="12" t="s">
        <v>213</v>
      </c>
      <c r="C2193" s="12" t="s">
        <v>10</v>
      </c>
      <c r="D2193" s="14" t="n">
        <v>44835</v>
      </c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</row>
    <row r="2194" customFormat="false" ht="15.75" hidden="false" customHeight="false" outlineLevel="0" collapsed="false">
      <c r="A2194" s="6" t="n">
        <v>129</v>
      </c>
      <c r="B2194" s="12" t="s">
        <v>214</v>
      </c>
      <c r="C2194" s="12" t="s">
        <v>10</v>
      </c>
      <c r="D2194" s="14" t="n">
        <v>44835</v>
      </c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</row>
    <row r="2195" customFormat="false" ht="15.75" hidden="false" customHeight="false" outlineLevel="0" collapsed="false">
      <c r="A2195" s="6" t="n">
        <v>130</v>
      </c>
      <c r="B2195" s="12" t="s">
        <v>215</v>
      </c>
      <c r="C2195" s="12" t="s">
        <v>10</v>
      </c>
      <c r="D2195" s="14" t="n">
        <v>44835</v>
      </c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</row>
    <row r="2196" customFormat="false" ht="15.75" hidden="false" customHeight="false" outlineLevel="0" collapsed="false">
      <c r="A2196" s="6" t="n">
        <v>131</v>
      </c>
      <c r="B2196" s="12" t="s">
        <v>217</v>
      </c>
      <c r="C2196" s="12" t="s">
        <v>10</v>
      </c>
      <c r="D2196" s="14" t="n">
        <v>44835</v>
      </c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</row>
    <row r="2197" customFormat="false" ht="15.75" hidden="false" customHeight="false" outlineLevel="0" collapsed="false">
      <c r="A2197" s="6" t="n">
        <v>132</v>
      </c>
      <c r="B2197" s="12" t="s">
        <v>219</v>
      </c>
      <c r="C2197" s="12" t="s">
        <v>10</v>
      </c>
      <c r="D2197" s="14" t="n">
        <v>44835</v>
      </c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</row>
    <row r="2198" customFormat="false" ht="15.75" hidden="false" customHeight="false" outlineLevel="0" collapsed="false">
      <c r="A2198" s="6" t="n">
        <v>133</v>
      </c>
      <c r="B2198" s="12" t="s">
        <v>367</v>
      </c>
      <c r="C2198" s="12" t="s">
        <v>10</v>
      </c>
      <c r="D2198" s="14" t="n">
        <v>44835</v>
      </c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</row>
    <row r="2199" customFormat="false" ht="15.75" hidden="false" customHeight="false" outlineLevel="0" collapsed="false">
      <c r="A2199" s="6" t="n">
        <v>134</v>
      </c>
      <c r="B2199" s="12" t="s">
        <v>371</v>
      </c>
      <c r="C2199" s="12" t="s">
        <v>10</v>
      </c>
      <c r="D2199" s="14" t="n">
        <v>44835</v>
      </c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</row>
    <row r="2200" customFormat="false" ht="15.75" hidden="false" customHeight="false" outlineLevel="0" collapsed="false">
      <c r="A2200" s="6" t="n">
        <v>135</v>
      </c>
      <c r="B2200" s="12" t="s">
        <v>221</v>
      </c>
      <c r="C2200" s="12" t="s">
        <v>10</v>
      </c>
      <c r="D2200" s="14" t="n">
        <v>44835</v>
      </c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</row>
    <row r="2201" customFormat="false" ht="15.75" hidden="false" customHeight="false" outlineLevel="0" collapsed="false">
      <c r="A2201" s="6" t="n">
        <v>136</v>
      </c>
      <c r="B2201" s="12" t="s">
        <v>368</v>
      </c>
      <c r="C2201" s="12" t="s">
        <v>10</v>
      </c>
      <c r="D2201" s="14" t="n">
        <v>44835</v>
      </c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</row>
    <row r="2202" customFormat="false" ht="15.75" hidden="false" customHeight="false" outlineLevel="0" collapsed="false">
      <c r="A2202" s="6" t="n">
        <v>137</v>
      </c>
      <c r="B2202" s="12" t="s">
        <v>586</v>
      </c>
      <c r="C2202" s="12" t="s">
        <v>10</v>
      </c>
      <c r="D2202" s="14" t="n">
        <v>44835</v>
      </c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</row>
    <row r="2203" customFormat="false" ht="15.75" hidden="false" customHeight="false" outlineLevel="0" collapsed="false">
      <c r="A2203" s="6" t="n">
        <v>138</v>
      </c>
      <c r="B2203" s="12" t="s">
        <v>225</v>
      </c>
      <c r="C2203" s="12" t="s">
        <v>10</v>
      </c>
      <c r="D2203" s="14" t="n">
        <v>44835</v>
      </c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</row>
    <row r="2204" customFormat="false" ht="15.75" hidden="false" customHeight="false" outlineLevel="0" collapsed="false">
      <c r="A2204" s="6" t="n">
        <v>139</v>
      </c>
      <c r="B2204" s="12" t="s">
        <v>226</v>
      </c>
      <c r="C2204" s="12" t="s">
        <v>10</v>
      </c>
      <c r="D2204" s="14" t="n">
        <v>44835</v>
      </c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</row>
    <row r="2205" customFormat="false" ht="15.75" hidden="false" customHeight="false" outlineLevel="0" collapsed="false">
      <c r="A2205" s="6" t="n">
        <v>140</v>
      </c>
      <c r="B2205" s="12" t="s">
        <v>227</v>
      </c>
      <c r="C2205" s="12" t="s">
        <v>10</v>
      </c>
      <c r="D2205" s="14" t="n">
        <v>44835</v>
      </c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</row>
    <row r="2206" customFormat="false" ht="15.75" hidden="false" customHeight="false" outlineLevel="0" collapsed="false">
      <c r="A2206" s="6" t="n">
        <v>141</v>
      </c>
      <c r="B2206" s="12" t="s">
        <v>228</v>
      </c>
      <c r="C2206" s="12" t="s">
        <v>10</v>
      </c>
      <c r="D2206" s="14" t="n">
        <v>44835</v>
      </c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</row>
    <row r="2207" customFormat="false" ht="15.75" hidden="false" customHeight="false" outlineLevel="0" collapsed="false">
      <c r="A2207" s="6" t="n">
        <v>142</v>
      </c>
      <c r="B2207" s="12" t="s">
        <v>587</v>
      </c>
      <c r="C2207" s="12" t="s">
        <v>10</v>
      </c>
      <c r="D2207" s="14" t="n">
        <v>44835</v>
      </c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</row>
    <row r="2208" customFormat="false" ht="15.75" hidden="false" customHeight="false" outlineLevel="0" collapsed="false">
      <c r="A2208" s="6" t="n">
        <v>143</v>
      </c>
      <c r="B2208" s="12" t="s">
        <v>229</v>
      </c>
      <c r="C2208" s="12" t="s">
        <v>10</v>
      </c>
      <c r="D2208" s="14" t="n">
        <v>44835</v>
      </c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</row>
    <row r="2209" customFormat="false" ht="15.75" hidden="false" customHeight="false" outlineLevel="0" collapsed="false">
      <c r="A2209" s="6" t="n">
        <v>144</v>
      </c>
      <c r="B2209" s="12" t="s">
        <v>569</v>
      </c>
      <c r="C2209" s="12" t="s">
        <v>10</v>
      </c>
      <c r="D2209" s="14" t="n">
        <v>44835</v>
      </c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</row>
    <row r="2210" customFormat="false" ht="15.75" hidden="false" customHeight="false" outlineLevel="0" collapsed="false">
      <c r="A2210" s="6" t="n">
        <v>145</v>
      </c>
      <c r="B2210" s="12" t="s">
        <v>372</v>
      </c>
      <c r="C2210" s="12" t="s">
        <v>10</v>
      </c>
      <c r="D2210" s="14" t="n">
        <v>44835</v>
      </c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</row>
    <row r="2211" customFormat="false" ht="15.75" hidden="false" customHeight="false" outlineLevel="0" collapsed="false">
      <c r="A2211" s="6" t="n">
        <v>146</v>
      </c>
      <c r="B2211" s="12" t="s">
        <v>233</v>
      </c>
      <c r="C2211" s="12" t="s">
        <v>10</v>
      </c>
      <c r="D2211" s="14" t="n">
        <v>44835</v>
      </c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</row>
    <row r="2212" customFormat="false" ht="15.75" hidden="false" customHeight="false" outlineLevel="0" collapsed="false">
      <c r="A2212" s="6" t="n">
        <v>147</v>
      </c>
      <c r="B2212" s="12" t="s">
        <v>235</v>
      </c>
      <c r="C2212" s="12" t="s">
        <v>10</v>
      </c>
      <c r="D2212" s="14" t="n">
        <v>44835</v>
      </c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</row>
    <row r="2213" customFormat="false" ht="15.75" hidden="false" customHeight="false" outlineLevel="0" collapsed="false">
      <c r="A2213" s="6" t="n">
        <v>148</v>
      </c>
      <c r="B2213" s="12" t="s">
        <v>236</v>
      </c>
      <c r="C2213" s="12" t="s">
        <v>10</v>
      </c>
      <c r="D2213" s="14" t="n">
        <v>44835</v>
      </c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</row>
    <row r="2214" customFormat="false" ht="15.75" hidden="false" customHeight="false" outlineLevel="0" collapsed="false">
      <c r="A2214" s="6" t="n">
        <v>149</v>
      </c>
      <c r="B2214" s="12" t="s">
        <v>237</v>
      </c>
      <c r="C2214" s="12" t="s">
        <v>10</v>
      </c>
      <c r="D2214" s="14" t="n">
        <v>44835</v>
      </c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</row>
    <row r="2215" customFormat="false" ht="15.75" hidden="false" customHeight="false" outlineLevel="0" collapsed="false">
      <c r="A2215" s="6" t="n">
        <v>150</v>
      </c>
      <c r="B2215" s="12" t="s">
        <v>315</v>
      </c>
      <c r="C2215" s="12" t="s">
        <v>10</v>
      </c>
      <c r="D2215" s="14" t="n">
        <v>44835</v>
      </c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</row>
    <row r="2216" customFormat="false" ht="15.75" hidden="false" customHeight="false" outlineLevel="0" collapsed="false">
      <c r="A2216" s="6" t="n">
        <v>151</v>
      </c>
      <c r="B2216" s="12" t="s">
        <v>238</v>
      </c>
      <c r="C2216" s="12" t="s">
        <v>10</v>
      </c>
      <c r="D2216" s="14" t="n">
        <v>44835</v>
      </c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</row>
    <row r="2217" customFormat="false" ht="15.75" hidden="false" customHeight="false" outlineLevel="0" collapsed="false">
      <c r="A2217" s="6" t="n">
        <v>152</v>
      </c>
      <c r="B2217" s="12" t="s">
        <v>588</v>
      </c>
      <c r="C2217" s="12" t="s">
        <v>10</v>
      </c>
      <c r="D2217" s="14" t="n">
        <v>44835</v>
      </c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</row>
    <row r="2218" customFormat="false" ht="15.75" hidden="false" customHeight="false" outlineLevel="0" collapsed="false">
      <c r="A2218" s="6" t="n">
        <v>153</v>
      </c>
      <c r="B2218" s="12" t="s">
        <v>239</v>
      </c>
      <c r="C2218" s="12" t="s">
        <v>10</v>
      </c>
      <c r="D2218" s="14" t="n">
        <v>44835</v>
      </c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</row>
    <row r="2219" customFormat="false" ht="15.75" hidden="false" customHeight="false" outlineLevel="0" collapsed="false">
      <c r="A2219" s="6" t="n">
        <v>154</v>
      </c>
      <c r="B2219" s="12" t="s">
        <v>240</v>
      </c>
      <c r="C2219" s="12" t="s">
        <v>10</v>
      </c>
      <c r="D2219" s="14" t="n">
        <v>44835</v>
      </c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</row>
    <row r="2220" customFormat="false" ht="15.75" hidden="false" customHeight="false" outlineLevel="0" collapsed="false">
      <c r="A2220" s="6" t="n">
        <v>155</v>
      </c>
      <c r="B2220" s="12" t="s">
        <v>364</v>
      </c>
      <c r="C2220" s="12" t="s">
        <v>10</v>
      </c>
      <c r="D2220" s="14" t="n">
        <v>44835</v>
      </c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</row>
    <row r="2221" customFormat="false" ht="15.75" hidden="false" customHeight="false" outlineLevel="0" collapsed="false">
      <c r="A2221" s="6" t="n">
        <v>156</v>
      </c>
      <c r="B2221" s="12" t="s">
        <v>241</v>
      </c>
      <c r="C2221" s="12" t="s">
        <v>10</v>
      </c>
      <c r="D2221" s="14" t="n">
        <v>44835</v>
      </c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</row>
    <row r="2222" customFormat="false" ht="15.75" hidden="false" customHeight="false" outlineLevel="0" collapsed="false">
      <c r="A2222" s="6" t="n">
        <v>157</v>
      </c>
      <c r="B2222" s="12" t="s">
        <v>242</v>
      </c>
      <c r="C2222" s="12" t="s">
        <v>10</v>
      </c>
      <c r="D2222" s="14" t="n">
        <v>44835</v>
      </c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</row>
    <row r="2223" customFormat="false" ht="15.75" hidden="false" customHeight="false" outlineLevel="0" collapsed="false">
      <c r="A2223" s="6" t="n">
        <v>158</v>
      </c>
      <c r="B2223" s="12" t="s">
        <v>243</v>
      </c>
      <c r="C2223" s="12" t="s">
        <v>10</v>
      </c>
      <c r="D2223" s="14" t="n">
        <v>44835</v>
      </c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</row>
    <row r="2224" customFormat="false" ht="15.75" hidden="false" customHeight="false" outlineLevel="0" collapsed="false">
      <c r="A2224" s="6" t="n">
        <v>159</v>
      </c>
      <c r="B2224" s="12" t="s">
        <v>244</v>
      </c>
      <c r="C2224" s="12" t="s">
        <v>10</v>
      </c>
      <c r="D2224" s="14" t="n">
        <v>44835</v>
      </c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</row>
    <row r="2225" customFormat="false" ht="15.75" hidden="false" customHeight="false" outlineLevel="0" collapsed="false">
      <c r="A2225" s="6" t="n">
        <v>160</v>
      </c>
      <c r="B2225" s="12" t="s">
        <v>245</v>
      </c>
      <c r="C2225" s="12" t="s">
        <v>10</v>
      </c>
      <c r="D2225" s="14" t="n">
        <v>44835</v>
      </c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</row>
    <row r="2226" customFormat="false" ht="15.75" hidden="false" customHeight="false" outlineLevel="0" collapsed="false">
      <c r="A2226" s="6" t="n">
        <v>161</v>
      </c>
      <c r="B2226" s="12" t="s">
        <v>373</v>
      </c>
      <c r="C2226" s="12" t="s">
        <v>10</v>
      </c>
      <c r="D2226" s="14" t="n">
        <v>44835</v>
      </c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</row>
    <row r="2227" customFormat="false" ht="15.75" hidden="false" customHeight="false" outlineLevel="0" collapsed="false">
      <c r="A2227" s="6" t="n">
        <v>162</v>
      </c>
      <c r="B2227" s="12" t="s">
        <v>246</v>
      </c>
      <c r="C2227" s="12" t="s">
        <v>10</v>
      </c>
      <c r="D2227" s="14" t="n">
        <v>44835</v>
      </c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</row>
    <row r="2228" customFormat="false" ht="15.75" hidden="false" customHeight="false" outlineLevel="0" collapsed="false">
      <c r="A2228" s="6" t="n">
        <v>163</v>
      </c>
      <c r="B2228" s="12" t="s">
        <v>247</v>
      </c>
      <c r="C2228" s="12" t="s">
        <v>10</v>
      </c>
      <c r="D2228" s="14" t="n">
        <v>44835</v>
      </c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</row>
    <row r="2229" customFormat="false" ht="15.75" hidden="false" customHeight="false" outlineLevel="0" collapsed="false">
      <c r="A2229" s="6" t="n">
        <v>164</v>
      </c>
      <c r="B2229" s="12" t="s">
        <v>506</v>
      </c>
      <c r="C2229" s="12" t="s">
        <v>10</v>
      </c>
      <c r="D2229" s="14" t="n">
        <v>44835</v>
      </c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</row>
    <row r="2230" customFormat="false" ht="15.75" hidden="false" customHeight="false" outlineLevel="0" collapsed="false">
      <c r="A2230" s="6" t="n">
        <v>165</v>
      </c>
      <c r="B2230" s="12" t="s">
        <v>249</v>
      </c>
      <c r="C2230" s="12" t="s">
        <v>10</v>
      </c>
      <c r="D2230" s="14" t="n">
        <v>44835</v>
      </c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</row>
    <row r="2231" customFormat="false" ht="15.75" hidden="false" customHeight="false" outlineLevel="0" collapsed="false">
      <c r="A2231" s="6" t="n">
        <v>166</v>
      </c>
      <c r="B2231" s="12" t="s">
        <v>251</v>
      </c>
      <c r="C2231" s="12" t="s">
        <v>10</v>
      </c>
      <c r="D2231" s="14" t="n">
        <v>44835</v>
      </c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</row>
    <row r="2232" customFormat="false" ht="15.75" hidden="false" customHeight="false" outlineLevel="0" collapsed="false">
      <c r="A2232" s="6" t="n">
        <v>167</v>
      </c>
      <c r="B2232" s="12" t="s">
        <v>595</v>
      </c>
      <c r="C2232" s="12" t="s">
        <v>10</v>
      </c>
      <c r="D2232" s="14" t="n">
        <v>44835</v>
      </c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</row>
    <row r="2233" customFormat="false" ht="15.75" hidden="false" customHeight="false" outlineLevel="0" collapsed="false">
      <c r="A2233" s="6" t="n">
        <v>168</v>
      </c>
      <c r="B2233" s="12" t="s">
        <v>252</v>
      </c>
      <c r="C2233" s="12" t="s">
        <v>10</v>
      </c>
      <c r="D2233" s="14" t="n">
        <v>44835</v>
      </c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</row>
    <row r="2234" customFormat="false" ht="15.75" hidden="false" customHeight="false" outlineLevel="0" collapsed="false">
      <c r="A2234" s="6" t="n">
        <v>169</v>
      </c>
      <c r="B2234" s="12" t="s">
        <v>253</v>
      </c>
      <c r="C2234" s="12" t="s">
        <v>10</v>
      </c>
      <c r="D2234" s="14" t="n">
        <v>44835</v>
      </c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</row>
    <row r="2235" customFormat="false" ht="15.75" hidden="false" customHeight="false" outlineLevel="0" collapsed="false">
      <c r="A2235" s="6" t="n">
        <v>170</v>
      </c>
      <c r="B2235" s="12" t="s">
        <v>254</v>
      </c>
      <c r="C2235" s="12" t="s">
        <v>10</v>
      </c>
      <c r="D2235" s="14" t="n">
        <v>44835</v>
      </c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</row>
    <row r="2236" customFormat="false" ht="15.75" hidden="false" customHeight="false" outlineLevel="0" collapsed="false">
      <c r="A2236" s="6" t="n">
        <v>171</v>
      </c>
      <c r="B2236" s="12" t="s">
        <v>256</v>
      </c>
      <c r="C2236" s="12" t="s">
        <v>10</v>
      </c>
      <c r="D2236" s="14" t="n">
        <v>44835</v>
      </c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</row>
    <row r="2237" customFormat="false" ht="15.75" hidden="false" customHeight="false" outlineLevel="0" collapsed="false">
      <c r="A2237" s="6" t="n">
        <v>172</v>
      </c>
      <c r="B2237" s="12" t="s">
        <v>257</v>
      </c>
      <c r="C2237" s="12" t="s">
        <v>10</v>
      </c>
      <c r="D2237" s="14" t="n">
        <v>44835</v>
      </c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</row>
    <row r="2238" customFormat="false" ht="15.75" hidden="false" customHeight="false" outlineLevel="0" collapsed="false">
      <c r="A2238" s="6" t="n">
        <v>173</v>
      </c>
      <c r="B2238" s="12" t="s">
        <v>258</v>
      </c>
      <c r="C2238" s="12" t="s">
        <v>10</v>
      </c>
      <c r="D2238" s="14" t="n">
        <v>44835</v>
      </c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</row>
    <row r="2239" customFormat="false" ht="15.75" hidden="false" customHeight="false" outlineLevel="0" collapsed="false">
      <c r="A2239" s="6" t="n">
        <v>174</v>
      </c>
      <c r="B2239" s="12" t="s">
        <v>259</v>
      </c>
      <c r="C2239" s="12" t="s">
        <v>10</v>
      </c>
      <c r="D2239" s="14" t="n">
        <v>44835</v>
      </c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</row>
    <row r="2240" customFormat="false" ht="15.75" hidden="false" customHeight="false" outlineLevel="0" collapsed="false">
      <c r="A2240" s="6" t="n">
        <v>175</v>
      </c>
      <c r="B2240" s="12" t="s">
        <v>501</v>
      </c>
      <c r="C2240" s="12" t="s">
        <v>10</v>
      </c>
      <c r="D2240" s="14" t="n">
        <v>44835</v>
      </c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</row>
    <row r="2241" customFormat="false" ht="15.75" hidden="false" customHeight="false" outlineLevel="0" collapsed="false">
      <c r="A2241" s="6" t="n">
        <v>176</v>
      </c>
      <c r="B2241" s="12" t="s">
        <v>349</v>
      </c>
      <c r="C2241" s="12" t="s">
        <v>10</v>
      </c>
      <c r="D2241" s="14" t="n">
        <v>44835</v>
      </c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</row>
    <row r="2242" customFormat="false" ht="15.75" hidden="false" customHeight="false" outlineLevel="0" collapsed="false">
      <c r="A2242" s="6" t="n">
        <v>177</v>
      </c>
      <c r="B2242" s="12" t="s">
        <v>260</v>
      </c>
      <c r="C2242" s="12" t="s">
        <v>10</v>
      </c>
      <c r="D2242" s="14" t="n">
        <v>44835</v>
      </c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</row>
    <row r="2243" customFormat="false" ht="15.75" hidden="false" customHeight="false" outlineLevel="0" collapsed="false">
      <c r="A2243" s="6" t="n">
        <v>178</v>
      </c>
      <c r="B2243" s="12" t="s">
        <v>261</v>
      </c>
      <c r="C2243" s="12" t="s">
        <v>10</v>
      </c>
      <c r="D2243" s="14" t="n">
        <v>44835</v>
      </c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</row>
    <row r="2244" customFormat="false" ht="15.75" hidden="false" customHeight="false" outlineLevel="0" collapsed="false">
      <c r="A2244" s="6" t="n">
        <v>179</v>
      </c>
      <c r="B2244" s="12" t="s">
        <v>263</v>
      </c>
      <c r="C2244" s="12" t="s">
        <v>10</v>
      </c>
      <c r="D2244" s="14" t="n">
        <v>44835</v>
      </c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</row>
    <row r="2245" customFormat="false" ht="15.75" hidden="false" customHeight="false" outlineLevel="0" collapsed="false">
      <c r="A2245" s="6" t="n">
        <v>180</v>
      </c>
      <c r="B2245" s="12" t="s">
        <v>264</v>
      </c>
      <c r="C2245" s="12" t="s">
        <v>10</v>
      </c>
      <c r="D2245" s="14" t="n">
        <v>44835</v>
      </c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</row>
    <row r="2246" customFormat="false" ht="15.75" hidden="false" customHeight="false" outlineLevel="0" collapsed="false">
      <c r="A2246" s="6" t="n">
        <v>181</v>
      </c>
      <c r="B2246" s="12" t="s">
        <v>265</v>
      </c>
      <c r="C2246" s="12" t="s">
        <v>10</v>
      </c>
      <c r="D2246" s="14" t="n">
        <v>44835</v>
      </c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</row>
    <row r="2247" customFormat="false" ht="15.75" hidden="false" customHeight="false" outlineLevel="0" collapsed="false">
      <c r="A2247" s="6" t="n">
        <v>182</v>
      </c>
      <c r="B2247" s="12" t="s">
        <v>266</v>
      </c>
      <c r="C2247" s="12" t="s">
        <v>10</v>
      </c>
      <c r="D2247" s="14" t="n">
        <v>44835</v>
      </c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</row>
    <row r="2248" customFormat="false" ht="15.75" hidden="false" customHeight="false" outlineLevel="0" collapsed="false">
      <c r="A2248" s="6" t="n">
        <v>183</v>
      </c>
      <c r="B2248" s="12" t="s">
        <v>604</v>
      </c>
      <c r="C2248" s="12" t="s">
        <v>10</v>
      </c>
      <c r="D2248" s="14" t="n">
        <v>44835</v>
      </c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</row>
    <row r="2249" customFormat="false" ht="15.75" hidden="false" customHeight="false" outlineLevel="0" collapsed="false">
      <c r="A2249" s="6" t="n">
        <v>184</v>
      </c>
      <c r="B2249" s="12" t="s">
        <v>335</v>
      </c>
      <c r="C2249" s="12" t="s">
        <v>10</v>
      </c>
      <c r="D2249" s="14" t="n">
        <v>44835</v>
      </c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</row>
    <row r="2250" customFormat="false" ht="15.75" hidden="false" customHeight="false" outlineLevel="0" collapsed="false">
      <c r="A2250" s="6" t="n">
        <v>185</v>
      </c>
      <c r="B2250" s="12" t="s">
        <v>267</v>
      </c>
      <c r="C2250" s="12" t="s">
        <v>10</v>
      </c>
      <c r="D2250" s="14" t="n">
        <v>44835</v>
      </c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</row>
    <row r="2251" customFormat="false" ht="15.75" hidden="false" customHeight="false" outlineLevel="0" collapsed="false">
      <c r="A2251" s="6" t="n">
        <v>186</v>
      </c>
      <c r="B2251" s="12" t="s">
        <v>602</v>
      </c>
      <c r="C2251" s="12" t="s">
        <v>10</v>
      </c>
      <c r="D2251" s="14" t="n">
        <v>44835</v>
      </c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</row>
    <row r="2252" customFormat="false" ht="15.75" hidden="false" customHeight="false" outlineLevel="0" collapsed="false">
      <c r="A2252" s="6" t="n">
        <v>187</v>
      </c>
      <c r="B2252" s="12" t="s">
        <v>268</v>
      </c>
      <c r="C2252" s="12" t="s">
        <v>10</v>
      </c>
      <c r="D2252" s="14" t="n">
        <v>44835</v>
      </c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</row>
    <row r="2253" customFormat="false" ht="15.75" hidden="false" customHeight="false" outlineLevel="0" collapsed="false">
      <c r="A2253" s="6" t="n">
        <v>188</v>
      </c>
      <c r="B2253" s="12" t="s">
        <v>269</v>
      </c>
      <c r="C2253" s="12" t="s">
        <v>10</v>
      </c>
      <c r="D2253" s="14" t="n">
        <v>44835</v>
      </c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</row>
    <row r="2254" customFormat="false" ht="15.75" hidden="false" customHeight="false" outlineLevel="0" collapsed="false">
      <c r="A2254" s="6" t="n">
        <v>189</v>
      </c>
      <c r="B2254" s="12" t="s">
        <v>576</v>
      </c>
      <c r="C2254" s="12" t="s">
        <v>10</v>
      </c>
      <c r="D2254" s="14" t="n">
        <v>44835</v>
      </c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</row>
    <row r="2255" customFormat="false" ht="15.75" hidden="false" customHeight="false" outlineLevel="0" collapsed="false">
      <c r="A2255" s="6" t="n">
        <v>190</v>
      </c>
      <c r="B2255" s="12" t="s">
        <v>270</v>
      </c>
      <c r="C2255" s="12" t="s">
        <v>10</v>
      </c>
      <c r="D2255" s="14" t="n">
        <v>44835</v>
      </c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</row>
    <row r="2256" customFormat="false" ht="15.75" hidden="false" customHeight="false" outlineLevel="0" collapsed="false">
      <c r="A2256" s="6" t="n">
        <v>191</v>
      </c>
      <c r="B2256" s="12" t="s">
        <v>271</v>
      </c>
      <c r="C2256" s="12" t="s">
        <v>10</v>
      </c>
      <c r="D2256" s="14" t="n">
        <v>44835</v>
      </c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</row>
    <row r="2257" customFormat="false" ht="15.75" hidden="false" customHeight="false" outlineLevel="0" collapsed="false">
      <c r="A2257" s="6" t="n">
        <v>192</v>
      </c>
      <c r="B2257" s="12" t="s">
        <v>272</v>
      </c>
      <c r="C2257" s="12" t="s">
        <v>10</v>
      </c>
      <c r="D2257" s="14" t="n">
        <v>44835</v>
      </c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</row>
    <row r="2258" customFormat="false" ht="15.75" hidden="false" customHeight="false" outlineLevel="0" collapsed="false">
      <c r="A2258" s="6" t="n">
        <v>193</v>
      </c>
      <c r="B2258" s="12" t="s">
        <v>273</v>
      </c>
      <c r="C2258" s="12" t="s">
        <v>10</v>
      </c>
      <c r="D2258" s="14" t="n">
        <v>44835</v>
      </c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</row>
    <row r="2259" customFormat="false" ht="15.75" hidden="false" customHeight="false" outlineLevel="0" collapsed="false">
      <c r="A2259" s="6" t="n">
        <v>194</v>
      </c>
      <c r="B2259" s="12" t="s">
        <v>350</v>
      </c>
      <c r="C2259" s="12" t="s">
        <v>10</v>
      </c>
      <c r="D2259" s="14" t="n">
        <v>44835</v>
      </c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</row>
    <row r="2260" customFormat="false" ht="15.75" hidden="false" customHeight="false" outlineLevel="0" collapsed="false">
      <c r="A2260" s="6" t="n">
        <v>195</v>
      </c>
      <c r="B2260" s="12" t="s">
        <v>274</v>
      </c>
      <c r="C2260" s="12" t="s">
        <v>10</v>
      </c>
      <c r="D2260" s="14" t="n">
        <v>44835</v>
      </c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</row>
    <row r="2261" customFormat="false" ht="15.75" hidden="false" customHeight="false" outlineLevel="0" collapsed="false">
      <c r="A2261" s="6" t="n">
        <v>196</v>
      </c>
      <c r="B2261" s="12" t="s">
        <v>275</v>
      </c>
      <c r="C2261" s="12" t="s">
        <v>10</v>
      </c>
      <c r="D2261" s="14" t="n">
        <v>44835</v>
      </c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</row>
    <row r="2262" customFormat="false" ht="15.75" hidden="false" customHeight="false" outlineLevel="0" collapsed="false">
      <c r="A2262" s="6" t="n">
        <v>197</v>
      </c>
      <c r="B2262" s="12" t="s">
        <v>507</v>
      </c>
      <c r="C2262" s="12" t="s">
        <v>10</v>
      </c>
      <c r="D2262" s="14" t="n">
        <v>44835</v>
      </c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</row>
    <row r="2263" customFormat="false" ht="15.75" hidden="false" customHeight="false" outlineLevel="0" collapsed="false">
      <c r="A2263" s="6" t="n">
        <v>198</v>
      </c>
      <c r="B2263" s="12" t="s">
        <v>605</v>
      </c>
      <c r="C2263" s="12" t="s">
        <v>10</v>
      </c>
      <c r="D2263" s="14" t="n">
        <v>44835</v>
      </c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</row>
    <row r="2264" customFormat="false" ht="15.75" hidden="false" customHeight="false" outlineLevel="0" collapsed="false">
      <c r="A2264" s="6" t="n">
        <v>199</v>
      </c>
      <c r="B2264" s="12" t="s">
        <v>374</v>
      </c>
      <c r="C2264" s="12" t="s">
        <v>10</v>
      </c>
      <c r="D2264" s="14" t="n">
        <v>44835</v>
      </c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</row>
    <row r="2265" customFormat="false" ht="15.75" hidden="false" customHeight="false" outlineLevel="0" collapsed="false">
      <c r="A2265" s="6" t="n">
        <v>200</v>
      </c>
      <c r="B2265" s="12" t="s">
        <v>375</v>
      </c>
      <c r="C2265" s="12" t="s">
        <v>10</v>
      </c>
      <c r="D2265" s="14" t="n">
        <v>44835</v>
      </c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</row>
    <row r="2266" customFormat="false" ht="15.75" hidden="false" customHeight="false" outlineLevel="0" collapsed="false">
      <c r="A2266" s="6" t="n">
        <v>201</v>
      </c>
      <c r="B2266" s="12" t="s">
        <v>277</v>
      </c>
      <c r="C2266" s="12" t="s">
        <v>10</v>
      </c>
      <c r="D2266" s="14" t="n">
        <v>44835</v>
      </c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</row>
    <row r="2267" customFormat="false" ht="15.75" hidden="false" customHeight="false" outlineLevel="0" collapsed="false">
      <c r="A2267" s="6" t="n">
        <v>202</v>
      </c>
      <c r="B2267" s="12" t="s">
        <v>279</v>
      </c>
      <c r="C2267" s="12" t="s">
        <v>10</v>
      </c>
      <c r="D2267" s="14" t="n">
        <v>44835</v>
      </c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</row>
    <row r="2268" customFormat="false" ht="15.75" hidden="false" customHeight="false" outlineLevel="0" collapsed="false">
      <c r="A2268" s="6" t="n">
        <v>203</v>
      </c>
      <c r="B2268" s="12" t="s">
        <v>351</v>
      </c>
      <c r="C2268" s="12" t="s">
        <v>10</v>
      </c>
      <c r="D2268" s="14" t="n">
        <v>44835</v>
      </c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</row>
    <row r="2269" customFormat="false" ht="15.75" hidden="false" customHeight="false" outlineLevel="0" collapsed="false">
      <c r="A2269" s="6" t="n">
        <v>204</v>
      </c>
      <c r="B2269" s="12" t="s">
        <v>281</v>
      </c>
      <c r="C2269" s="12" t="s">
        <v>10</v>
      </c>
      <c r="D2269" s="14" t="n">
        <v>44835</v>
      </c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</row>
    <row r="2270" customFormat="false" ht="15.75" hidden="false" customHeight="false" outlineLevel="0" collapsed="false">
      <c r="A2270" s="6" t="n">
        <v>205</v>
      </c>
      <c r="B2270" s="12" t="s">
        <v>589</v>
      </c>
      <c r="C2270" s="12" t="s">
        <v>10</v>
      </c>
      <c r="D2270" s="14" t="n">
        <v>44835</v>
      </c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</row>
    <row r="2271" customFormat="false" ht="15.75" hidden="false" customHeight="false" outlineLevel="0" collapsed="false">
      <c r="A2271" s="6" t="n">
        <v>206</v>
      </c>
      <c r="B2271" s="12" t="s">
        <v>477</v>
      </c>
      <c r="C2271" s="12" t="s">
        <v>10</v>
      </c>
      <c r="D2271" s="14" t="n">
        <v>44835</v>
      </c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</row>
    <row r="2272" customFormat="false" ht="15.75" hidden="false" customHeight="false" outlineLevel="0" collapsed="false">
      <c r="A2272" s="6" t="n">
        <v>207</v>
      </c>
      <c r="B2272" s="12" t="s">
        <v>283</v>
      </c>
      <c r="C2272" s="12" t="s">
        <v>10</v>
      </c>
      <c r="D2272" s="14" t="n">
        <v>44835</v>
      </c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</row>
    <row r="2273" customFormat="false" ht="15.75" hidden="false" customHeight="false" outlineLevel="0" collapsed="false">
      <c r="A2273" s="6" t="n">
        <v>208</v>
      </c>
      <c r="B2273" s="12" t="s">
        <v>317</v>
      </c>
      <c r="C2273" s="12" t="s">
        <v>10</v>
      </c>
      <c r="D2273" s="14" t="n">
        <v>44835</v>
      </c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</row>
    <row r="2274" customFormat="false" ht="15.75" hidden="false" customHeight="false" outlineLevel="0" collapsed="false">
      <c r="A2274" s="6" t="n">
        <v>209</v>
      </c>
      <c r="B2274" s="12" t="s">
        <v>598</v>
      </c>
      <c r="C2274" s="12" t="s">
        <v>10</v>
      </c>
      <c r="D2274" s="14" t="n">
        <v>44835</v>
      </c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</row>
    <row r="2275" customFormat="false" ht="15.75" hidden="false" customHeight="false" outlineLevel="0" collapsed="false">
      <c r="A2275" s="6" t="n">
        <v>210</v>
      </c>
      <c r="B2275" s="12" t="s">
        <v>284</v>
      </c>
      <c r="C2275" s="12" t="s">
        <v>10</v>
      </c>
      <c r="D2275" s="14" t="n">
        <v>44835</v>
      </c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</row>
    <row r="2276" customFormat="false" ht="15.75" hidden="false" customHeight="false" outlineLevel="0" collapsed="false">
      <c r="A2276" s="6" t="n">
        <v>211</v>
      </c>
      <c r="B2276" s="12" t="s">
        <v>599</v>
      </c>
      <c r="C2276" s="12" t="s">
        <v>10</v>
      </c>
      <c r="D2276" s="14" t="n">
        <v>44835</v>
      </c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</row>
    <row r="2277" customFormat="false" ht="15.75" hidden="false" customHeight="false" outlineLevel="0" collapsed="false">
      <c r="A2277" s="6" t="n">
        <v>212</v>
      </c>
      <c r="B2277" s="12" t="s">
        <v>285</v>
      </c>
      <c r="C2277" s="12" t="s">
        <v>10</v>
      </c>
      <c r="D2277" s="14" t="n">
        <v>44835</v>
      </c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</row>
    <row r="2278" customFormat="false" ht="15.75" hidden="false" customHeight="false" outlineLevel="0" collapsed="false">
      <c r="A2278" s="6" t="n">
        <v>213</v>
      </c>
      <c r="B2278" s="12" t="s">
        <v>286</v>
      </c>
      <c r="C2278" s="12" t="s">
        <v>10</v>
      </c>
      <c r="D2278" s="14" t="n">
        <v>44835</v>
      </c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</row>
    <row r="2279" customFormat="false" ht="15.75" hidden="false" customHeight="false" outlineLevel="0" collapsed="false">
      <c r="A2279" s="6" t="n">
        <v>214</v>
      </c>
      <c r="B2279" s="12" t="s">
        <v>287</v>
      </c>
      <c r="C2279" s="12" t="s">
        <v>10</v>
      </c>
      <c r="D2279" s="14" t="n">
        <v>44835</v>
      </c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</row>
    <row r="2280" customFormat="false" ht="15.75" hidden="false" customHeight="false" outlineLevel="0" collapsed="false">
      <c r="A2280" s="6" t="n">
        <v>215</v>
      </c>
      <c r="B2280" s="12" t="s">
        <v>478</v>
      </c>
      <c r="C2280" s="12" t="s">
        <v>10</v>
      </c>
      <c r="D2280" s="14" t="n">
        <v>44835</v>
      </c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</row>
    <row r="2281" customFormat="false" ht="15.75" hidden="false" customHeight="false" outlineLevel="0" collapsed="false">
      <c r="A2281" s="6" t="n">
        <v>216</v>
      </c>
      <c r="B2281" s="12" t="s">
        <v>288</v>
      </c>
      <c r="C2281" s="12" t="s">
        <v>10</v>
      </c>
      <c r="D2281" s="14" t="n">
        <v>44835</v>
      </c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</row>
    <row r="2282" customFormat="false" ht="15.75" hidden="false" customHeight="false" outlineLevel="0" collapsed="false">
      <c r="A2282" s="6" t="n">
        <v>217</v>
      </c>
      <c r="B2282" s="12" t="s">
        <v>289</v>
      </c>
      <c r="C2282" s="12" t="s">
        <v>10</v>
      </c>
      <c r="D2282" s="14" t="n">
        <v>44835</v>
      </c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</row>
    <row r="2283" customFormat="false" ht="15.75" hidden="false" customHeight="false" outlineLevel="0" collapsed="false">
      <c r="A2283" s="6" t="n">
        <v>218</v>
      </c>
      <c r="B2283" s="12" t="s">
        <v>352</v>
      </c>
      <c r="C2283" s="12" t="s">
        <v>10</v>
      </c>
      <c r="D2283" s="14" t="n">
        <v>44835</v>
      </c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</row>
    <row r="2284" customFormat="false" ht="15.75" hidden="false" customHeight="false" outlineLevel="0" collapsed="false">
      <c r="A2284" s="6" t="n">
        <v>219</v>
      </c>
      <c r="B2284" s="12" t="s">
        <v>596</v>
      </c>
      <c r="C2284" s="12" t="s">
        <v>10</v>
      </c>
      <c r="D2284" s="14" t="n">
        <v>44835</v>
      </c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</row>
    <row r="2285" customFormat="false" ht="15.75" hidden="false" customHeight="false" outlineLevel="0" collapsed="false">
      <c r="A2285" s="6" t="n">
        <v>220</v>
      </c>
      <c r="B2285" s="12" t="s">
        <v>579</v>
      </c>
      <c r="C2285" s="12" t="s">
        <v>10</v>
      </c>
      <c r="D2285" s="14" t="n">
        <v>44835</v>
      </c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</row>
    <row r="2286" customFormat="false" ht="15.75" hidden="false" customHeight="false" outlineLevel="0" collapsed="false">
      <c r="A2286" s="6" t="n">
        <v>221</v>
      </c>
      <c r="B2286" s="12" t="s">
        <v>362</v>
      </c>
      <c r="C2286" s="12" t="s">
        <v>10</v>
      </c>
      <c r="D2286" s="14" t="n">
        <v>44835</v>
      </c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</row>
    <row r="2287" customFormat="false" ht="15.75" hidden="false" customHeight="false" outlineLevel="0" collapsed="false">
      <c r="A2287" s="6" t="n">
        <v>222</v>
      </c>
      <c r="B2287" s="12" t="s">
        <v>597</v>
      </c>
      <c r="C2287" s="12" t="s">
        <v>10</v>
      </c>
      <c r="D2287" s="14" t="n">
        <v>44835</v>
      </c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</row>
    <row r="2288" customFormat="false" ht="15.75" hidden="false" customHeight="false" outlineLevel="0" collapsed="false">
      <c r="A2288" s="6" t="n">
        <v>223</v>
      </c>
      <c r="B2288" s="12" t="s">
        <v>290</v>
      </c>
      <c r="C2288" s="12" t="s">
        <v>10</v>
      </c>
      <c r="D2288" s="14" t="n">
        <v>44835</v>
      </c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</row>
    <row r="2289" customFormat="false" ht="15.75" hidden="false" customHeight="false" outlineLevel="0" collapsed="false">
      <c r="A2289" s="6" t="n">
        <v>224</v>
      </c>
      <c r="B2289" s="12" t="s">
        <v>291</v>
      </c>
      <c r="C2289" s="12" t="s">
        <v>10</v>
      </c>
      <c r="D2289" s="14" t="n">
        <v>44835</v>
      </c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</row>
    <row r="2290" customFormat="false" ht="15.75" hidden="false" customHeight="false" outlineLevel="0" collapsed="false">
      <c r="A2290" s="6" t="n">
        <v>225</v>
      </c>
      <c r="B2290" s="12" t="s">
        <v>292</v>
      </c>
      <c r="C2290" s="12" t="s">
        <v>10</v>
      </c>
      <c r="D2290" s="14" t="n">
        <v>44835</v>
      </c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</row>
    <row r="2291" customFormat="false" ht="15.75" hidden="false" customHeight="false" outlineLevel="0" collapsed="false">
      <c r="A2291" s="6" t="n">
        <v>226</v>
      </c>
      <c r="B2291" s="12" t="s">
        <v>353</v>
      </c>
      <c r="C2291" s="12" t="s">
        <v>10</v>
      </c>
      <c r="D2291" s="14" t="n">
        <v>44835</v>
      </c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</row>
    <row r="2292" customFormat="false" ht="15.75" hidden="false" customHeight="false" outlineLevel="0" collapsed="false">
      <c r="A2292" s="6" t="n">
        <v>227</v>
      </c>
      <c r="B2292" s="12" t="s">
        <v>293</v>
      </c>
      <c r="C2292" s="12" t="s">
        <v>10</v>
      </c>
      <c r="D2292" s="14" t="n">
        <v>44835</v>
      </c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</row>
    <row r="2293" customFormat="false" ht="15.75" hidden="false" customHeight="false" outlineLevel="0" collapsed="false">
      <c r="A2293" s="6" t="n">
        <v>228</v>
      </c>
      <c r="B2293" s="12" t="s">
        <v>509</v>
      </c>
      <c r="C2293" s="12" t="s">
        <v>10</v>
      </c>
      <c r="D2293" s="14" t="n">
        <v>44835</v>
      </c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</row>
    <row r="2294" customFormat="false" ht="15.75" hidden="false" customHeight="false" outlineLevel="0" collapsed="false">
      <c r="A2294" s="6" t="n">
        <v>229</v>
      </c>
      <c r="B2294" s="12" t="s">
        <v>294</v>
      </c>
      <c r="C2294" s="12" t="s">
        <v>10</v>
      </c>
      <c r="D2294" s="14" t="n">
        <v>44835</v>
      </c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</row>
    <row r="2295" customFormat="false" ht="15.75" hidden="false" customHeight="false" outlineLevel="0" collapsed="false">
      <c r="A2295" s="6" t="n">
        <v>230</v>
      </c>
      <c r="B2295" s="12" t="s">
        <v>502</v>
      </c>
      <c r="C2295" s="12" t="s">
        <v>10</v>
      </c>
      <c r="D2295" s="14" t="n">
        <v>44835</v>
      </c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</row>
    <row r="2296" customFormat="false" ht="15.75" hidden="false" customHeight="false" outlineLevel="0" collapsed="false">
      <c r="A2296" s="6" t="n">
        <v>231</v>
      </c>
      <c r="B2296" s="12" t="s">
        <v>296</v>
      </c>
      <c r="C2296" s="12" t="s">
        <v>10</v>
      </c>
      <c r="D2296" s="14" t="n">
        <v>44835</v>
      </c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</row>
    <row r="2297" customFormat="false" ht="15.75" hidden="false" customHeight="false" outlineLevel="0" collapsed="false">
      <c r="A2297" s="6" t="n">
        <v>232</v>
      </c>
      <c r="B2297" s="12" t="s">
        <v>297</v>
      </c>
      <c r="C2297" s="12" t="s">
        <v>10</v>
      </c>
      <c r="D2297" s="14" t="n">
        <v>44835</v>
      </c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</row>
    <row r="2298" customFormat="false" ht="15.75" hidden="false" customHeight="false" outlineLevel="0" collapsed="false">
      <c r="A2298" s="6" t="n">
        <v>233</v>
      </c>
      <c r="B2298" s="12" t="s">
        <v>336</v>
      </c>
      <c r="C2298" s="12" t="s">
        <v>10</v>
      </c>
      <c r="D2298" s="14" t="n">
        <v>44835</v>
      </c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</row>
    <row r="2299" customFormat="false" ht="15.75" hidden="false" customHeight="false" outlineLevel="0" collapsed="false">
      <c r="A2299" s="6" t="n">
        <v>234</v>
      </c>
      <c r="B2299" s="12" t="s">
        <v>298</v>
      </c>
      <c r="C2299" s="12" t="s">
        <v>10</v>
      </c>
      <c r="D2299" s="14" t="n">
        <v>44835</v>
      </c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</row>
    <row r="2300" customFormat="false" ht="15.75" hidden="false" customHeight="false" outlineLevel="0" collapsed="false">
      <c r="A2300" s="6" t="n">
        <v>235</v>
      </c>
      <c r="B2300" s="12" t="s">
        <v>487</v>
      </c>
      <c r="C2300" s="12" t="s">
        <v>10</v>
      </c>
      <c r="D2300" s="14" t="n">
        <v>44835</v>
      </c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</row>
    <row r="2301" customFormat="false" ht="15.75" hidden="false" customHeight="false" outlineLevel="0" collapsed="false">
      <c r="A2301" s="6" t="n">
        <v>236</v>
      </c>
      <c r="B2301" s="12" t="s">
        <v>299</v>
      </c>
      <c r="C2301" s="12" t="s">
        <v>10</v>
      </c>
      <c r="D2301" s="14" t="n">
        <v>44835</v>
      </c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</row>
    <row r="2302" customFormat="false" ht="15.75" hidden="false" customHeight="false" outlineLevel="0" collapsed="false">
      <c r="A2302" s="6" t="n">
        <v>237</v>
      </c>
      <c r="B2302" s="12" t="s">
        <v>300</v>
      </c>
      <c r="C2302" s="12" t="s">
        <v>10</v>
      </c>
      <c r="D2302" s="14" t="n">
        <v>44835</v>
      </c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</row>
    <row r="2303" customFormat="false" ht="15.75" hidden="false" customHeight="false" outlineLevel="0" collapsed="false">
      <c r="A2303" s="6" t="n">
        <v>238</v>
      </c>
      <c r="B2303" s="12" t="s">
        <v>302</v>
      </c>
      <c r="C2303" s="12" t="s">
        <v>10</v>
      </c>
      <c r="D2303" s="14" t="n">
        <v>44835</v>
      </c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</row>
    <row r="2304" customFormat="false" ht="15.75" hidden="false" customHeight="false" outlineLevel="0" collapsed="false">
      <c r="A2304" s="6" t="n">
        <v>239</v>
      </c>
      <c r="B2304" s="12" t="s">
        <v>482</v>
      </c>
      <c r="C2304" s="12" t="s">
        <v>10</v>
      </c>
      <c r="D2304" s="14" t="n">
        <v>44835</v>
      </c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</row>
    <row r="2305" customFormat="false" ht="15.75" hidden="false" customHeight="false" outlineLevel="0" collapsed="false">
      <c r="A2305" s="6" t="n">
        <v>240</v>
      </c>
      <c r="B2305" s="12" t="s">
        <v>356</v>
      </c>
      <c r="C2305" s="12" t="s">
        <v>10</v>
      </c>
      <c r="D2305" s="14" t="n">
        <v>44835</v>
      </c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</row>
    <row r="2306" customFormat="false" ht="15.75" hidden="false" customHeight="false" outlineLevel="0" collapsed="false">
      <c r="A2306" s="6" t="n">
        <v>241</v>
      </c>
      <c r="B2306" s="12" t="s">
        <v>513</v>
      </c>
      <c r="C2306" s="12" t="s">
        <v>10</v>
      </c>
      <c r="D2306" s="14" t="n">
        <v>44835</v>
      </c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</row>
    <row r="2307" customFormat="false" ht="15.75" hidden="false" customHeight="false" outlineLevel="0" collapsed="false">
      <c r="A2307" s="6" t="n">
        <v>242</v>
      </c>
      <c r="B2307" s="12" t="s">
        <v>495</v>
      </c>
      <c r="C2307" s="12" t="s">
        <v>10</v>
      </c>
      <c r="D2307" s="14" t="n">
        <v>44835</v>
      </c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</row>
    <row r="2308" customFormat="false" ht="15.75" hidden="false" customHeight="false" outlineLevel="0" collapsed="false">
      <c r="A2308" s="6" t="n">
        <v>243</v>
      </c>
      <c r="B2308" s="12" t="s">
        <v>307</v>
      </c>
      <c r="C2308" s="12" t="s">
        <v>10</v>
      </c>
      <c r="D2308" s="14" t="n">
        <v>44835</v>
      </c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</row>
    <row r="2309" customFormat="false" ht="15.75" hidden="false" customHeight="false" outlineLevel="0" collapsed="false">
      <c r="A2309" s="6" t="n">
        <v>244</v>
      </c>
      <c r="B2309" s="12" t="s">
        <v>488</v>
      </c>
      <c r="C2309" s="12" t="s">
        <v>10</v>
      </c>
      <c r="D2309" s="14" t="n">
        <v>44835</v>
      </c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</row>
    <row r="2310" customFormat="false" ht="15.75" hidden="false" customHeight="false" outlineLevel="0" collapsed="false">
      <c r="A2310" s="9"/>
      <c r="B2310" s="10"/>
      <c r="C2310" s="10"/>
      <c r="D2310" s="11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</row>
    <row r="2311" customFormat="false" ht="15.75" hidden="false" customHeight="false" outlineLevel="0" collapsed="false">
      <c r="A2311" s="6" t="n">
        <v>1</v>
      </c>
      <c r="B2311" s="12" t="s">
        <v>511</v>
      </c>
      <c r="C2311" s="12" t="s">
        <v>10</v>
      </c>
      <c r="D2311" s="14" t="n">
        <v>44866</v>
      </c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</row>
    <row r="2312" customFormat="false" ht="15.75" hidden="false" customHeight="false" outlineLevel="0" collapsed="false">
      <c r="A2312" s="6" t="n">
        <v>2</v>
      </c>
      <c r="B2312" s="12" t="s">
        <v>571</v>
      </c>
      <c r="C2312" s="12" t="s">
        <v>10</v>
      </c>
      <c r="D2312" s="14" t="n">
        <v>44866</v>
      </c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</row>
    <row r="2313" customFormat="false" ht="15.75" hidden="false" customHeight="false" outlineLevel="0" collapsed="false">
      <c r="A2313" s="6" t="n">
        <v>3</v>
      </c>
      <c r="B2313" s="12" t="s">
        <v>9</v>
      </c>
      <c r="C2313" s="12" t="s">
        <v>10</v>
      </c>
      <c r="D2313" s="14" t="n">
        <v>44866</v>
      </c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</row>
    <row r="2314" customFormat="false" ht="15.75" hidden="false" customHeight="false" outlineLevel="0" collapsed="false">
      <c r="A2314" s="6" t="n">
        <v>4</v>
      </c>
      <c r="B2314" s="12" t="s">
        <v>381</v>
      </c>
      <c r="C2314" s="12" t="s">
        <v>10</v>
      </c>
      <c r="D2314" s="14" t="n">
        <v>44866</v>
      </c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</row>
    <row r="2315" customFormat="false" ht="15.75" hidden="false" customHeight="false" outlineLevel="0" collapsed="false">
      <c r="A2315" s="6" t="n">
        <v>5</v>
      </c>
      <c r="B2315" s="12" t="s">
        <v>13</v>
      </c>
      <c r="C2315" s="12" t="s">
        <v>10</v>
      </c>
      <c r="D2315" s="14" t="n">
        <v>44866</v>
      </c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</row>
    <row r="2316" customFormat="false" ht="15.75" hidden="false" customHeight="false" outlineLevel="0" collapsed="false">
      <c r="A2316" s="6" t="n">
        <v>6</v>
      </c>
      <c r="B2316" s="12" t="s">
        <v>15</v>
      </c>
      <c r="C2316" s="12" t="s">
        <v>10</v>
      </c>
      <c r="D2316" s="14" t="n">
        <v>44866</v>
      </c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</row>
    <row r="2317" customFormat="false" ht="15.75" hidden="false" customHeight="false" outlineLevel="0" collapsed="false">
      <c r="A2317" s="6" t="n">
        <v>7</v>
      </c>
      <c r="B2317" s="12" t="s">
        <v>17</v>
      </c>
      <c r="C2317" s="12" t="s">
        <v>10</v>
      </c>
      <c r="D2317" s="14" t="n">
        <v>44866</v>
      </c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</row>
    <row r="2318" customFormat="false" ht="15.75" hidden="false" customHeight="false" outlineLevel="0" collapsed="false">
      <c r="A2318" s="6" t="n">
        <v>8</v>
      </c>
      <c r="B2318" s="12" t="s">
        <v>606</v>
      </c>
      <c r="C2318" s="12" t="s">
        <v>10</v>
      </c>
      <c r="D2318" s="14" t="n">
        <v>44866</v>
      </c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</row>
    <row r="2319" customFormat="false" ht="15.75" hidden="false" customHeight="false" outlineLevel="0" collapsed="false">
      <c r="A2319" s="6" t="n">
        <v>9</v>
      </c>
      <c r="B2319" s="12" t="s">
        <v>19</v>
      </c>
      <c r="C2319" s="12" t="s">
        <v>10</v>
      </c>
      <c r="D2319" s="14" t="n">
        <v>44866</v>
      </c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</row>
    <row r="2320" customFormat="false" ht="15.75" hidden="false" customHeight="false" outlineLevel="0" collapsed="false">
      <c r="A2320" s="6" t="n">
        <v>10</v>
      </c>
      <c r="B2320" s="12" t="s">
        <v>21</v>
      </c>
      <c r="C2320" s="12" t="s">
        <v>10</v>
      </c>
      <c r="D2320" s="14" t="n">
        <v>44866</v>
      </c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</row>
    <row r="2321" customFormat="false" ht="15.75" hidden="false" customHeight="false" outlineLevel="0" collapsed="false">
      <c r="A2321" s="6" t="n">
        <v>11</v>
      </c>
      <c r="B2321" s="12" t="s">
        <v>23</v>
      </c>
      <c r="C2321" s="12" t="s">
        <v>10</v>
      </c>
      <c r="D2321" s="14" t="n">
        <v>44866</v>
      </c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</row>
    <row r="2322" customFormat="false" ht="15.75" hidden="false" customHeight="false" outlineLevel="0" collapsed="false">
      <c r="A2322" s="6" t="n">
        <v>12</v>
      </c>
      <c r="B2322" s="12" t="s">
        <v>489</v>
      </c>
      <c r="C2322" s="12" t="s">
        <v>10</v>
      </c>
      <c r="D2322" s="14" t="n">
        <v>44866</v>
      </c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</row>
    <row r="2323" customFormat="false" ht="15.75" hidden="false" customHeight="false" outlineLevel="0" collapsed="false">
      <c r="A2323" s="6" t="n">
        <v>13</v>
      </c>
      <c r="B2323" s="12" t="s">
        <v>25</v>
      </c>
      <c r="C2323" s="12" t="s">
        <v>10</v>
      </c>
      <c r="D2323" s="14" t="n">
        <v>44866</v>
      </c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</row>
    <row r="2324" customFormat="false" ht="15.75" hidden="false" customHeight="false" outlineLevel="0" collapsed="false">
      <c r="A2324" s="6" t="n">
        <v>14</v>
      </c>
      <c r="B2324" s="12" t="s">
        <v>27</v>
      </c>
      <c r="C2324" s="12" t="s">
        <v>10</v>
      </c>
      <c r="D2324" s="14" t="n">
        <v>44866</v>
      </c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</row>
    <row r="2325" customFormat="false" ht="15.75" hidden="false" customHeight="false" outlineLevel="0" collapsed="false">
      <c r="A2325" s="6" t="n">
        <v>15</v>
      </c>
      <c r="B2325" s="12" t="s">
        <v>31</v>
      </c>
      <c r="C2325" s="12" t="s">
        <v>10</v>
      </c>
      <c r="D2325" s="14" t="n">
        <v>44866</v>
      </c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</row>
    <row r="2326" customFormat="false" ht="15.75" hidden="false" customHeight="false" outlineLevel="0" collapsed="false">
      <c r="A2326" s="6" t="n">
        <v>16</v>
      </c>
      <c r="B2326" s="12" t="s">
        <v>33</v>
      </c>
      <c r="C2326" s="12" t="s">
        <v>10</v>
      </c>
      <c r="D2326" s="14" t="n">
        <v>44866</v>
      </c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</row>
    <row r="2327" customFormat="false" ht="15.75" hidden="false" customHeight="false" outlineLevel="0" collapsed="false">
      <c r="A2327" s="6" t="n">
        <v>17</v>
      </c>
      <c r="B2327" s="12" t="s">
        <v>35</v>
      </c>
      <c r="C2327" s="12" t="s">
        <v>10</v>
      </c>
      <c r="D2327" s="14" t="n">
        <v>44866</v>
      </c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</row>
    <row r="2328" customFormat="false" ht="15.75" hidden="false" customHeight="false" outlineLevel="0" collapsed="false">
      <c r="A2328" s="6" t="n">
        <v>18</v>
      </c>
      <c r="B2328" s="12" t="s">
        <v>580</v>
      </c>
      <c r="C2328" s="12" t="s">
        <v>10</v>
      </c>
      <c r="D2328" s="14" t="n">
        <v>44866</v>
      </c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</row>
    <row r="2329" customFormat="false" ht="15.75" hidden="false" customHeight="false" outlineLevel="0" collapsed="false">
      <c r="A2329" s="6" t="n">
        <v>19</v>
      </c>
      <c r="B2329" s="12" t="s">
        <v>573</v>
      </c>
      <c r="C2329" s="12" t="s">
        <v>10</v>
      </c>
      <c r="D2329" s="14" t="n">
        <v>44866</v>
      </c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</row>
    <row r="2330" customFormat="false" ht="15.75" hidden="false" customHeight="false" outlineLevel="0" collapsed="false">
      <c r="A2330" s="6" t="n">
        <v>20</v>
      </c>
      <c r="B2330" s="12" t="s">
        <v>39</v>
      </c>
      <c r="C2330" s="12" t="s">
        <v>10</v>
      </c>
      <c r="D2330" s="14" t="n">
        <v>44866</v>
      </c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</row>
    <row r="2331" customFormat="false" ht="15.75" hidden="false" customHeight="false" outlineLevel="0" collapsed="false">
      <c r="A2331" s="6" t="n">
        <v>21</v>
      </c>
      <c r="B2331" s="12" t="s">
        <v>41</v>
      </c>
      <c r="C2331" s="12" t="s">
        <v>10</v>
      </c>
      <c r="D2331" s="14" t="n">
        <v>44866</v>
      </c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</row>
    <row r="2332" customFormat="false" ht="15.75" hidden="false" customHeight="false" outlineLevel="0" collapsed="false">
      <c r="A2332" s="6" t="n">
        <v>22</v>
      </c>
      <c r="B2332" s="12" t="s">
        <v>45</v>
      </c>
      <c r="C2332" s="12" t="s">
        <v>10</v>
      </c>
      <c r="D2332" s="14" t="n">
        <v>44866</v>
      </c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</row>
    <row r="2333" customFormat="false" ht="15.75" hidden="false" customHeight="false" outlineLevel="0" collapsed="false">
      <c r="A2333" s="6" t="n">
        <v>23</v>
      </c>
      <c r="B2333" s="12" t="s">
        <v>47</v>
      </c>
      <c r="C2333" s="12" t="s">
        <v>10</v>
      </c>
      <c r="D2333" s="14" t="n">
        <v>44866</v>
      </c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</row>
    <row r="2334" customFormat="false" ht="15.75" hidden="false" customHeight="false" outlineLevel="0" collapsed="false">
      <c r="A2334" s="6" t="n">
        <v>24</v>
      </c>
      <c r="B2334" s="12" t="s">
        <v>47</v>
      </c>
      <c r="C2334" s="12" t="s">
        <v>10</v>
      </c>
      <c r="D2334" s="14" t="n">
        <v>44866</v>
      </c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</row>
    <row r="2335" customFormat="false" ht="15.75" hidden="false" customHeight="false" outlineLevel="0" collapsed="false">
      <c r="A2335" s="6" t="n">
        <v>25</v>
      </c>
      <c r="B2335" s="12" t="s">
        <v>49</v>
      </c>
      <c r="C2335" s="12" t="s">
        <v>10</v>
      </c>
      <c r="D2335" s="14" t="n">
        <v>44866</v>
      </c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</row>
    <row r="2336" customFormat="false" ht="15.75" hidden="false" customHeight="false" outlineLevel="0" collapsed="false">
      <c r="A2336" s="6" t="n">
        <v>26</v>
      </c>
      <c r="B2336" s="12" t="s">
        <v>498</v>
      </c>
      <c r="C2336" s="12" t="s">
        <v>10</v>
      </c>
      <c r="D2336" s="14" t="n">
        <v>44866</v>
      </c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</row>
    <row r="2337" customFormat="false" ht="15.75" hidden="false" customHeight="false" outlineLevel="0" collapsed="false">
      <c r="A2337" s="6" t="n">
        <v>27</v>
      </c>
      <c r="B2337" s="12" t="s">
        <v>51</v>
      </c>
      <c r="C2337" s="12" t="s">
        <v>10</v>
      </c>
      <c r="D2337" s="14" t="n">
        <v>44866</v>
      </c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</row>
    <row r="2338" customFormat="false" ht="15.75" hidden="false" customHeight="false" outlineLevel="0" collapsed="false">
      <c r="A2338" s="6" t="n">
        <v>28</v>
      </c>
      <c r="B2338" s="12" t="s">
        <v>485</v>
      </c>
      <c r="C2338" s="12" t="s">
        <v>10</v>
      </c>
      <c r="D2338" s="14" t="n">
        <v>44866</v>
      </c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</row>
    <row r="2339" customFormat="false" ht="15.75" hidden="false" customHeight="false" outlineLevel="0" collapsed="false">
      <c r="A2339" s="6" t="n">
        <v>29</v>
      </c>
      <c r="B2339" s="12" t="s">
        <v>332</v>
      </c>
      <c r="C2339" s="12" t="s">
        <v>10</v>
      </c>
      <c r="D2339" s="14" t="n">
        <v>44866</v>
      </c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</row>
    <row r="2340" customFormat="false" ht="15.75" hidden="false" customHeight="false" outlineLevel="0" collapsed="false">
      <c r="A2340" s="6" t="n">
        <v>30</v>
      </c>
      <c r="B2340" s="12" t="s">
        <v>53</v>
      </c>
      <c r="C2340" s="12" t="s">
        <v>10</v>
      </c>
      <c r="D2340" s="14" t="n">
        <v>44866</v>
      </c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</row>
    <row r="2341" customFormat="false" ht="15.75" hidden="false" customHeight="false" outlineLevel="0" collapsed="false">
      <c r="A2341" s="6" t="n">
        <v>31</v>
      </c>
      <c r="B2341" s="12" t="s">
        <v>55</v>
      </c>
      <c r="C2341" s="12" t="s">
        <v>10</v>
      </c>
      <c r="D2341" s="14" t="n">
        <v>44866</v>
      </c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</row>
    <row r="2342" customFormat="false" ht="15.75" hidden="false" customHeight="false" outlineLevel="0" collapsed="false">
      <c r="A2342" s="6" t="n">
        <v>32</v>
      </c>
      <c r="B2342" s="12" t="s">
        <v>57</v>
      </c>
      <c r="C2342" s="12" t="s">
        <v>10</v>
      </c>
      <c r="D2342" s="14" t="n">
        <v>44866</v>
      </c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</row>
    <row r="2343" customFormat="false" ht="15.75" hidden="false" customHeight="false" outlineLevel="0" collapsed="false">
      <c r="A2343" s="6" t="n">
        <v>33</v>
      </c>
      <c r="B2343" s="12" t="s">
        <v>59</v>
      </c>
      <c r="C2343" s="12" t="s">
        <v>10</v>
      </c>
      <c r="D2343" s="14" t="n">
        <v>44866</v>
      </c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</row>
    <row r="2344" customFormat="false" ht="15.75" hidden="false" customHeight="false" outlineLevel="0" collapsed="false">
      <c r="A2344" s="6" t="n">
        <v>34</v>
      </c>
      <c r="B2344" s="12" t="s">
        <v>61</v>
      </c>
      <c r="C2344" s="12" t="s">
        <v>10</v>
      </c>
      <c r="D2344" s="14" t="n">
        <v>44866</v>
      </c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</row>
    <row r="2345" customFormat="false" ht="15.75" hidden="false" customHeight="false" outlineLevel="0" collapsed="false">
      <c r="A2345" s="6" t="n">
        <v>35</v>
      </c>
      <c r="B2345" s="12" t="s">
        <v>67</v>
      </c>
      <c r="C2345" s="12" t="s">
        <v>10</v>
      </c>
      <c r="D2345" s="14" t="n">
        <v>44866</v>
      </c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</row>
    <row r="2346" customFormat="false" ht="15.75" hidden="false" customHeight="false" outlineLevel="0" collapsed="false">
      <c r="A2346" s="6" t="n">
        <v>36</v>
      </c>
      <c r="B2346" s="12" t="s">
        <v>71</v>
      </c>
      <c r="C2346" s="12" t="s">
        <v>10</v>
      </c>
      <c r="D2346" s="14" t="n">
        <v>44866</v>
      </c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</row>
    <row r="2347" customFormat="false" ht="15.75" hidden="false" customHeight="false" outlineLevel="0" collapsed="false">
      <c r="A2347" s="6" t="n">
        <v>37</v>
      </c>
      <c r="B2347" s="12" t="s">
        <v>607</v>
      </c>
      <c r="C2347" s="12" t="s">
        <v>10</v>
      </c>
      <c r="D2347" s="14" t="n">
        <v>44866</v>
      </c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</row>
    <row r="2348" customFormat="false" ht="15.75" hidden="false" customHeight="false" outlineLevel="0" collapsed="false">
      <c r="A2348" s="6" t="n">
        <v>38</v>
      </c>
      <c r="B2348" s="12" t="s">
        <v>73</v>
      </c>
      <c r="C2348" s="12" t="s">
        <v>10</v>
      </c>
      <c r="D2348" s="14" t="n">
        <v>44866</v>
      </c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</row>
    <row r="2349" customFormat="false" ht="15.75" hidden="false" customHeight="false" outlineLevel="0" collapsed="false">
      <c r="A2349" s="6" t="n">
        <v>39</v>
      </c>
      <c r="B2349" s="12" t="s">
        <v>75</v>
      </c>
      <c r="C2349" s="12" t="s">
        <v>10</v>
      </c>
      <c r="D2349" s="14" t="n">
        <v>44866</v>
      </c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</row>
    <row r="2350" customFormat="false" ht="15.75" hidden="false" customHeight="false" outlineLevel="0" collapsed="false">
      <c r="A2350" s="6" t="n">
        <v>40</v>
      </c>
      <c r="B2350" s="12" t="s">
        <v>341</v>
      </c>
      <c r="C2350" s="12" t="s">
        <v>10</v>
      </c>
      <c r="D2350" s="14" t="n">
        <v>44866</v>
      </c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</row>
    <row r="2351" customFormat="false" ht="15.75" hidden="false" customHeight="false" outlineLevel="0" collapsed="false">
      <c r="A2351" s="6" t="n">
        <v>41</v>
      </c>
      <c r="B2351" s="12" t="s">
        <v>503</v>
      </c>
      <c r="C2351" s="12" t="s">
        <v>10</v>
      </c>
      <c r="D2351" s="14" t="n">
        <v>44866</v>
      </c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</row>
    <row r="2352" customFormat="false" ht="15.75" hidden="false" customHeight="false" outlineLevel="0" collapsed="false">
      <c r="A2352" s="6" t="n">
        <v>42</v>
      </c>
      <c r="B2352" s="12" t="s">
        <v>608</v>
      </c>
      <c r="C2352" s="12" t="s">
        <v>10</v>
      </c>
      <c r="D2352" s="14" t="n">
        <v>44866</v>
      </c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</row>
    <row r="2353" customFormat="false" ht="15.75" hidden="false" customHeight="false" outlineLevel="0" collapsed="false">
      <c r="A2353" s="6" t="n">
        <v>43</v>
      </c>
      <c r="B2353" s="12" t="s">
        <v>77</v>
      </c>
      <c r="C2353" s="12" t="s">
        <v>10</v>
      </c>
      <c r="D2353" s="14" t="n">
        <v>44866</v>
      </c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</row>
    <row r="2354" customFormat="false" ht="15.75" hidden="false" customHeight="false" outlineLevel="0" collapsed="false">
      <c r="A2354" s="6" t="n">
        <v>44</v>
      </c>
      <c r="B2354" s="12" t="s">
        <v>81</v>
      </c>
      <c r="C2354" s="12" t="s">
        <v>10</v>
      </c>
      <c r="D2354" s="14" t="n">
        <v>44866</v>
      </c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</row>
    <row r="2355" customFormat="false" ht="15.75" hidden="false" customHeight="false" outlineLevel="0" collapsed="false">
      <c r="A2355" s="6" t="n">
        <v>45</v>
      </c>
      <c r="B2355" s="12" t="s">
        <v>603</v>
      </c>
      <c r="C2355" s="12" t="s">
        <v>10</v>
      </c>
      <c r="D2355" s="14" t="n">
        <v>44866</v>
      </c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</row>
    <row r="2356" customFormat="false" ht="15.75" hidden="false" customHeight="false" outlineLevel="0" collapsed="false">
      <c r="A2356" s="6" t="n">
        <v>46</v>
      </c>
      <c r="B2356" s="12" t="s">
        <v>85</v>
      </c>
      <c r="C2356" s="12" t="s">
        <v>10</v>
      </c>
      <c r="D2356" s="14" t="n">
        <v>44866</v>
      </c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</row>
    <row r="2357" customFormat="false" ht="15.75" hidden="false" customHeight="false" outlineLevel="0" collapsed="false">
      <c r="A2357" s="6" t="n">
        <v>47</v>
      </c>
      <c r="B2357" s="12" t="s">
        <v>490</v>
      </c>
      <c r="C2357" s="12" t="s">
        <v>10</v>
      </c>
      <c r="D2357" s="14" t="n">
        <v>44866</v>
      </c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</row>
    <row r="2358" customFormat="false" ht="15.75" hidden="false" customHeight="false" outlineLevel="0" collapsed="false">
      <c r="A2358" s="6" t="n">
        <v>48</v>
      </c>
      <c r="B2358" s="12" t="s">
        <v>87</v>
      </c>
      <c r="C2358" s="12" t="s">
        <v>10</v>
      </c>
      <c r="D2358" s="14" t="n">
        <v>44866</v>
      </c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</row>
    <row r="2359" customFormat="false" ht="15.75" hidden="false" customHeight="false" outlineLevel="0" collapsed="false">
      <c r="A2359" s="6" t="n">
        <v>49</v>
      </c>
      <c r="B2359" s="12" t="s">
        <v>89</v>
      </c>
      <c r="C2359" s="12" t="s">
        <v>10</v>
      </c>
      <c r="D2359" s="14" t="n">
        <v>44866</v>
      </c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</row>
    <row r="2360" customFormat="false" ht="15.75" hidden="false" customHeight="false" outlineLevel="0" collapsed="false">
      <c r="A2360" s="6" t="n">
        <v>50</v>
      </c>
      <c r="B2360" s="12" t="s">
        <v>591</v>
      </c>
      <c r="C2360" s="12" t="s">
        <v>10</v>
      </c>
      <c r="D2360" s="14" t="n">
        <v>44866</v>
      </c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</row>
    <row r="2361" customFormat="false" ht="15.75" hidden="false" customHeight="false" outlineLevel="0" collapsed="false">
      <c r="A2361" s="6" t="n">
        <v>51</v>
      </c>
      <c r="B2361" s="12" t="s">
        <v>91</v>
      </c>
      <c r="C2361" s="12" t="s">
        <v>10</v>
      </c>
      <c r="D2361" s="14" t="n">
        <v>44866</v>
      </c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</row>
    <row r="2362" customFormat="false" ht="15.75" hidden="false" customHeight="false" outlineLevel="0" collapsed="false">
      <c r="A2362" s="6" t="n">
        <v>52</v>
      </c>
      <c r="B2362" s="12" t="s">
        <v>512</v>
      </c>
      <c r="C2362" s="12" t="s">
        <v>10</v>
      </c>
      <c r="D2362" s="14" t="n">
        <v>44866</v>
      </c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</row>
    <row r="2363" customFormat="false" ht="15.75" hidden="false" customHeight="false" outlineLevel="0" collapsed="false">
      <c r="A2363" s="6" t="n">
        <v>53</v>
      </c>
      <c r="B2363" s="12" t="s">
        <v>93</v>
      </c>
      <c r="C2363" s="12" t="s">
        <v>10</v>
      </c>
      <c r="D2363" s="14" t="n">
        <v>44866</v>
      </c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</row>
    <row r="2364" customFormat="false" ht="15.75" hidden="false" customHeight="false" outlineLevel="0" collapsed="false">
      <c r="A2364" s="6" t="n">
        <v>54</v>
      </c>
      <c r="B2364" s="12" t="s">
        <v>95</v>
      </c>
      <c r="C2364" s="12" t="s">
        <v>10</v>
      </c>
      <c r="D2364" s="14" t="n">
        <v>44866</v>
      </c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</row>
    <row r="2365" customFormat="false" ht="15.75" hidden="false" customHeight="false" outlineLevel="0" collapsed="false">
      <c r="A2365" s="6" t="n">
        <v>55</v>
      </c>
      <c r="B2365" s="12" t="s">
        <v>581</v>
      </c>
      <c r="C2365" s="12" t="s">
        <v>10</v>
      </c>
      <c r="D2365" s="14" t="n">
        <v>44866</v>
      </c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</row>
    <row r="2366" customFormat="false" ht="15.75" hidden="false" customHeight="false" outlineLevel="0" collapsed="false">
      <c r="A2366" s="6" t="n">
        <v>56</v>
      </c>
      <c r="B2366" s="12" t="s">
        <v>609</v>
      </c>
      <c r="C2366" s="12" t="s">
        <v>10</v>
      </c>
      <c r="D2366" s="14" t="n">
        <v>44866</v>
      </c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</row>
    <row r="2367" customFormat="false" ht="15.75" hidden="false" customHeight="false" outlineLevel="0" collapsed="false">
      <c r="A2367" s="6" t="n">
        <v>57</v>
      </c>
      <c r="B2367" s="12" t="s">
        <v>97</v>
      </c>
      <c r="C2367" s="12" t="s">
        <v>10</v>
      </c>
      <c r="D2367" s="14" t="n">
        <v>44866</v>
      </c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</row>
    <row r="2368" customFormat="false" ht="15.75" hidden="false" customHeight="false" outlineLevel="0" collapsed="false">
      <c r="A2368" s="6" t="n">
        <v>58</v>
      </c>
      <c r="B2368" s="12" t="s">
        <v>99</v>
      </c>
      <c r="C2368" s="12" t="s">
        <v>10</v>
      </c>
      <c r="D2368" s="14" t="n">
        <v>44866</v>
      </c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</row>
    <row r="2369" customFormat="false" ht="15.75" hidden="false" customHeight="false" outlineLevel="0" collapsed="false">
      <c r="A2369" s="6" t="n">
        <v>59</v>
      </c>
      <c r="B2369" s="12" t="s">
        <v>567</v>
      </c>
      <c r="C2369" s="12" t="s">
        <v>10</v>
      </c>
      <c r="D2369" s="14" t="n">
        <v>44866</v>
      </c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</row>
    <row r="2370" customFormat="false" ht="15.75" hidden="false" customHeight="false" outlineLevel="0" collapsed="false">
      <c r="A2370" s="6" t="n">
        <v>60</v>
      </c>
      <c r="B2370" s="12" t="s">
        <v>101</v>
      </c>
      <c r="C2370" s="12" t="s">
        <v>10</v>
      </c>
      <c r="D2370" s="14" t="n">
        <v>44866</v>
      </c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</row>
    <row r="2371" customFormat="false" ht="15.75" hidden="false" customHeight="false" outlineLevel="0" collapsed="false">
      <c r="A2371" s="6" t="n">
        <v>61</v>
      </c>
      <c r="B2371" s="12" t="s">
        <v>493</v>
      </c>
      <c r="C2371" s="12" t="s">
        <v>10</v>
      </c>
      <c r="D2371" s="14" t="n">
        <v>44866</v>
      </c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</row>
    <row r="2372" customFormat="false" ht="15.75" hidden="false" customHeight="false" outlineLevel="0" collapsed="false">
      <c r="A2372" s="6" t="n">
        <v>62</v>
      </c>
      <c r="B2372" s="12" t="s">
        <v>568</v>
      </c>
      <c r="C2372" s="12" t="s">
        <v>10</v>
      </c>
      <c r="D2372" s="14" t="n">
        <v>44866</v>
      </c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</row>
    <row r="2373" customFormat="false" ht="15.75" hidden="false" customHeight="false" outlineLevel="0" collapsed="false">
      <c r="A2373" s="6" t="n">
        <v>63</v>
      </c>
      <c r="B2373" s="12" t="s">
        <v>582</v>
      </c>
      <c r="C2373" s="12" t="s">
        <v>10</v>
      </c>
      <c r="D2373" s="14" t="n">
        <v>44866</v>
      </c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</row>
    <row r="2374" customFormat="false" ht="15.75" hidden="false" customHeight="false" outlineLevel="0" collapsed="false">
      <c r="A2374" s="6" t="n">
        <v>64</v>
      </c>
      <c r="B2374" s="12" t="s">
        <v>324</v>
      </c>
      <c r="C2374" s="12" t="s">
        <v>10</v>
      </c>
      <c r="D2374" s="14" t="n">
        <v>44866</v>
      </c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</row>
    <row r="2375" customFormat="false" ht="15.75" hidden="false" customHeight="false" outlineLevel="0" collapsed="false">
      <c r="A2375" s="6" t="n">
        <v>65</v>
      </c>
      <c r="B2375" s="12" t="s">
        <v>109</v>
      </c>
      <c r="C2375" s="12" t="s">
        <v>10</v>
      </c>
      <c r="D2375" s="14" t="n">
        <v>44866</v>
      </c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</row>
    <row r="2376" customFormat="false" ht="15.75" hidden="false" customHeight="false" outlineLevel="0" collapsed="false">
      <c r="A2376" s="6" t="n">
        <v>66</v>
      </c>
      <c r="B2376" s="12" t="s">
        <v>111</v>
      </c>
      <c r="C2376" s="12" t="s">
        <v>10</v>
      </c>
      <c r="D2376" s="14" t="n">
        <v>44866</v>
      </c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</row>
    <row r="2377" customFormat="false" ht="15.75" hidden="false" customHeight="false" outlineLevel="0" collapsed="false">
      <c r="A2377" s="6" t="n">
        <v>67</v>
      </c>
      <c r="B2377" s="12" t="s">
        <v>113</v>
      </c>
      <c r="C2377" s="12" t="s">
        <v>10</v>
      </c>
      <c r="D2377" s="14" t="n">
        <v>44866</v>
      </c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</row>
    <row r="2378" customFormat="false" ht="15.75" hidden="false" customHeight="false" outlineLevel="0" collapsed="false">
      <c r="A2378" s="6" t="n">
        <v>68</v>
      </c>
      <c r="B2378" s="12" t="s">
        <v>115</v>
      </c>
      <c r="C2378" s="12" t="s">
        <v>10</v>
      </c>
      <c r="D2378" s="14" t="n">
        <v>44866</v>
      </c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</row>
    <row r="2379" customFormat="false" ht="15.75" hidden="false" customHeight="false" outlineLevel="0" collapsed="false">
      <c r="A2379" s="6" t="n">
        <v>69</v>
      </c>
      <c r="B2379" s="12" t="s">
        <v>486</v>
      </c>
      <c r="C2379" s="12" t="s">
        <v>10</v>
      </c>
      <c r="D2379" s="14" t="n">
        <v>44866</v>
      </c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</row>
    <row r="2380" customFormat="false" ht="15.75" hidden="false" customHeight="false" outlineLevel="0" collapsed="false">
      <c r="A2380" s="6" t="n">
        <v>70</v>
      </c>
      <c r="B2380" s="12" t="s">
        <v>119</v>
      </c>
      <c r="C2380" s="12" t="s">
        <v>10</v>
      </c>
      <c r="D2380" s="14" t="n">
        <v>44866</v>
      </c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</row>
    <row r="2381" customFormat="false" ht="15.75" hidden="false" customHeight="false" outlineLevel="0" collapsed="false">
      <c r="A2381" s="6" t="n">
        <v>71</v>
      </c>
      <c r="B2381" s="12" t="s">
        <v>310</v>
      </c>
      <c r="C2381" s="12" t="s">
        <v>10</v>
      </c>
      <c r="D2381" s="14" t="n">
        <v>44866</v>
      </c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</row>
    <row r="2382" customFormat="false" ht="15.75" hidden="false" customHeight="false" outlineLevel="0" collapsed="false">
      <c r="A2382" s="6" t="n">
        <v>72</v>
      </c>
      <c r="B2382" s="12" t="s">
        <v>359</v>
      </c>
      <c r="C2382" s="12" t="s">
        <v>10</v>
      </c>
      <c r="D2382" s="14" t="n">
        <v>44866</v>
      </c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</row>
    <row r="2383" customFormat="false" ht="15.75" hidden="false" customHeight="false" outlineLevel="0" collapsed="false">
      <c r="A2383" s="6" t="n">
        <v>73</v>
      </c>
      <c r="B2383" s="12" t="s">
        <v>600</v>
      </c>
      <c r="C2383" s="12" t="s">
        <v>10</v>
      </c>
      <c r="D2383" s="14" t="n">
        <v>44866</v>
      </c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</row>
    <row r="2384" customFormat="false" ht="15.75" hidden="false" customHeight="false" outlineLevel="0" collapsed="false">
      <c r="A2384" s="6" t="n">
        <v>74</v>
      </c>
      <c r="B2384" s="12" t="s">
        <v>121</v>
      </c>
      <c r="C2384" s="12" t="s">
        <v>10</v>
      </c>
      <c r="D2384" s="14" t="n">
        <v>44866</v>
      </c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</row>
    <row r="2385" customFormat="false" ht="15.75" hidden="false" customHeight="false" outlineLevel="0" collapsed="false">
      <c r="A2385" s="6" t="n">
        <v>75</v>
      </c>
      <c r="B2385" s="12" t="s">
        <v>366</v>
      </c>
      <c r="C2385" s="12" t="s">
        <v>10</v>
      </c>
      <c r="D2385" s="14" t="n">
        <v>44866</v>
      </c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</row>
    <row r="2386" customFormat="false" ht="15.75" hidden="false" customHeight="false" outlineLevel="0" collapsed="false">
      <c r="A2386" s="6" t="n">
        <v>76</v>
      </c>
      <c r="B2386" s="12" t="s">
        <v>610</v>
      </c>
      <c r="C2386" s="12" t="s">
        <v>10</v>
      </c>
      <c r="D2386" s="14" t="n">
        <v>44866</v>
      </c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</row>
    <row r="2387" customFormat="false" ht="15.75" hidden="false" customHeight="false" outlineLevel="0" collapsed="false">
      <c r="A2387" s="6" t="n">
        <v>77</v>
      </c>
      <c r="B2387" s="12" t="s">
        <v>342</v>
      </c>
      <c r="C2387" s="12" t="s">
        <v>10</v>
      </c>
      <c r="D2387" s="14" t="n">
        <v>44866</v>
      </c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</row>
    <row r="2388" customFormat="false" ht="15.75" hidden="false" customHeight="false" outlineLevel="0" collapsed="false">
      <c r="A2388" s="6" t="n">
        <v>78</v>
      </c>
      <c r="B2388" s="12" t="s">
        <v>343</v>
      </c>
      <c r="C2388" s="12" t="s">
        <v>10</v>
      </c>
      <c r="D2388" s="14" t="n">
        <v>44866</v>
      </c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</row>
    <row r="2389" customFormat="false" ht="15.75" hidden="false" customHeight="false" outlineLevel="0" collapsed="false">
      <c r="A2389" s="6" t="n">
        <v>79</v>
      </c>
      <c r="B2389" s="12" t="s">
        <v>123</v>
      </c>
      <c r="C2389" s="12" t="s">
        <v>10</v>
      </c>
      <c r="D2389" s="14" t="n">
        <v>44866</v>
      </c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</row>
    <row r="2390" customFormat="false" ht="15.75" hidden="false" customHeight="false" outlineLevel="0" collapsed="false">
      <c r="A2390" s="6" t="n">
        <v>80</v>
      </c>
      <c r="B2390" s="12" t="s">
        <v>125</v>
      </c>
      <c r="C2390" s="12" t="s">
        <v>10</v>
      </c>
      <c r="D2390" s="14" t="n">
        <v>44866</v>
      </c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</row>
    <row r="2391" customFormat="false" ht="15.75" hidden="false" customHeight="false" outlineLevel="0" collapsed="false">
      <c r="A2391" s="6" t="n">
        <v>81</v>
      </c>
      <c r="B2391" s="12" t="s">
        <v>127</v>
      </c>
      <c r="C2391" s="12" t="s">
        <v>10</v>
      </c>
      <c r="D2391" s="14" t="n">
        <v>44866</v>
      </c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</row>
    <row r="2392" customFormat="false" ht="15.75" hidden="false" customHeight="false" outlineLevel="0" collapsed="false">
      <c r="A2392" s="6" t="n">
        <v>82</v>
      </c>
      <c r="B2392" s="12" t="s">
        <v>129</v>
      </c>
      <c r="C2392" s="12" t="s">
        <v>10</v>
      </c>
      <c r="D2392" s="14" t="n">
        <v>44866</v>
      </c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</row>
    <row r="2393" customFormat="false" ht="15.75" hidden="false" customHeight="false" outlineLevel="0" collapsed="false">
      <c r="A2393" s="6" t="n">
        <v>83</v>
      </c>
      <c r="B2393" s="12" t="s">
        <v>131</v>
      </c>
      <c r="C2393" s="12" t="s">
        <v>10</v>
      </c>
      <c r="D2393" s="14" t="n">
        <v>44866</v>
      </c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</row>
    <row r="2394" customFormat="false" ht="15.75" hidden="false" customHeight="false" outlineLevel="0" collapsed="false">
      <c r="A2394" s="6" t="n">
        <v>84</v>
      </c>
      <c r="B2394" s="12" t="s">
        <v>135</v>
      </c>
      <c r="C2394" s="12" t="s">
        <v>10</v>
      </c>
      <c r="D2394" s="14" t="n">
        <v>44866</v>
      </c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</row>
    <row r="2395" customFormat="false" ht="15.75" hidden="false" customHeight="false" outlineLevel="0" collapsed="false">
      <c r="A2395" s="6" t="n">
        <v>85</v>
      </c>
      <c r="B2395" s="12" t="s">
        <v>139</v>
      </c>
      <c r="C2395" s="12" t="s">
        <v>10</v>
      </c>
      <c r="D2395" s="14" t="n">
        <v>44866</v>
      </c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</row>
    <row r="2396" customFormat="false" ht="15.75" hidden="false" customHeight="false" outlineLevel="0" collapsed="false">
      <c r="A2396" s="6" t="n">
        <v>86</v>
      </c>
      <c r="B2396" s="12" t="s">
        <v>141</v>
      </c>
      <c r="C2396" s="12" t="s">
        <v>10</v>
      </c>
      <c r="D2396" s="14" t="n">
        <v>44866</v>
      </c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</row>
    <row r="2397" customFormat="false" ht="15.75" hidden="false" customHeight="false" outlineLevel="0" collapsed="false">
      <c r="A2397" s="6" t="n">
        <v>87</v>
      </c>
      <c r="B2397" s="12" t="s">
        <v>583</v>
      </c>
      <c r="C2397" s="12" t="s">
        <v>10</v>
      </c>
      <c r="D2397" s="14" t="n">
        <v>44866</v>
      </c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</row>
    <row r="2398" customFormat="false" ht="15.75" hidden="false" customHeight="false" outlineLevel="0" collapsed="false">
      <c r="A2398" s="6" t="n">
        <v>88</v>
      </c>
      <c r="B2398" s="12" t="s">
        <v>584</v>
      </c>
      <c r="C2398" s="12" t="s">
        <v>10</v>
      </c>
      <c r="D2398" s="14" t="n">
        <v>44866</v>
      </c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</row>
    <row r="2399" customFormat="false" ht="15.75" hidden="false" customHeight="false" outlineLevel="0" collapsed="false">
      <c r="A2399" s="6" t="n">
        <v>89</v>
      </c>
      <c r="B2399" s="12" t="s">
        <v>147</v>
      </c>
      <c r="C2399" s="12" t="s">
        <v>10</v>
      </c>
      <c r="D2399" s="14" t="n">
        <v>44866</v>
      </c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</row>
    <row r="2400" customFormat="false" ht="15.75" hidden="false" customHeight="false" outlineLevel="0" collapsed="false">
      <c r="A2400" s="6" t="n">
        <v>90</v>
      </c>
      <c r="B2400" s="12" t="s">
        <v>149</v>
      </c>
      <c r="C2400" s="12" t="s">
        <v>10</v>
      </c>
      <c r="D2400" s="14" t="n">
        <v>44866</v>
      </c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</row>
    <row r="2401" customFormat="false" ht="15.75" hidden="false" customHeight="false" outlineLevel="0" collapsed="false">
      <c r="A2401" s="6" t="n">
        <v>91</v>
      </c>
      <c r="B2401" s="12" t="s">
        <v>153</v>
      </c>
      <c r="C2401" s="12" t="s">
        <v>10</v>
      </c>
      <c r="D2401" s="14" t="n">
        <v>44866</v>
      </c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</row>
    <row r="2402" customFormat="false" ht="15.75" hidden="false" customHeight="false" outlineLevel="0" collapsed="false">
      <c r="A2402" s="6" t="n">
        <v>92</v>
      </c>
      <c r="B2402" s="12" t="s">
        <v>574</v>
      </c>
      <c r="C2402" s="12" t="s">
        <v>10</v>
      </c>
      <c r="D2402" s="14" t="n">
        <v>44866</v>
      </c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</row>
    <row r="2403" customFormat="false" ht="15.75" hidden="false" customHeight="false" outlineLevel="0" collapsed="false">
      <c r="A2403" s="6" t="n">
        <v>93</v>
      </c>
      <c r="B2403" s="12" t="s">
        <v>157</v>
      </c>
      <c r="C2403" s="12" t="s">
        <v>10</v>
      </c>
      <c r="D2403" s="14" t="n">
        <v>44866</v>
      </c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</row>
    <row r="2404" customFormat="false" ht="15.75" hidden="false" customHeight="false" outlineLevel="0" collapsed="false">
      <c r="A2404" s="6" t="n">
        <v>94</v>
      </c>
      <c r="B2404" s="12" t="s">
        <v>159</v>
      </c>
      <c r="C2404" s="12" t="s">
        <v>10</v>
      </c>
      <c r="D2404" s="14" t="n">
        <v>44866</v>
      </c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</row>
    <row r="2405" customFormat="false" ht="15.75" hidden="false" customHeight="false" outlineLevel="0" collapsed="false">
      <c r="A2405" s="6" t="n">
        <v>95</v>
      </c>
      <c r="B2405" s="12" t="s">
        <v>161</v>
      </c>
      <c r="C2405" s="12" t="s">
        <v>10</v>
      </c>
      <c r="D2405" s="14" t="n">
        <v>44866</v>
      </c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</row>
    <row r="2406" customFormat="false" ht="15.75" hidden="false" customHeight="false" outlineLevel="0" collapsed="false">
      <c r="A2406" s="6" t="n">
        <v>96</v>
      </c>
      <c r="B2406" s="12" t="s">
        <v>326</v>
      </c>
      <c r="C2406" s="12" t="s">
        <v>10</v>
      </c>
      <c r="D2406" s="14" t="n">
        <v>44866</v>
      </c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</row>
    <row r="2407" customFormat="false" ht="15.75" hidden="false" customHeight="false" outlineLevel="0" collapsed="false">
      <c r="A2407" s="6" t="n">
        <v>97</v>
      </c>
      <c r="B2407" s="12" t="s">
        <v>163</v>
      </c>
      <c r="C2407" s="12" t="s">
        <v>10</v>
      </c>
      <c r="D2407" s="14" t="n">
        <v>44866</v>
      </c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</row>
    <row r="2408" customFormat="false" ht="15.75" hidden="false" customHeight="false" outlineLevel="0" collapsed="false">
      <c r="A2408" s="6" t="n">
        <v>98</v>
      </c>
      <c r="B2408" s="12" t="s">
        <v>585</v>
      </c>
      <c r="C2408" s="12" t="s">
        <v>10</v>
      </c>
      <c r="D2408" s="14" t="n">
        <v>44866</v>
      </c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</row>
    <row r="2409" customFormat="false" ht="15.75" hidden="false" customHeight="false" outlineLevel="0" collapsed="false">
      <c r="A2409" s="6" t="n">
        <v>99</v>
      </c>
      <c r="B2409" s="12" t="s">
        <v>167</v>
      </c>
      <c r="C2409" s="12" t="s">
        <v>10</v>
      </c>
      <c r="D2409" s="14" t="n">
        <v>44866</v>
      </c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</row>
    <row r="2410" customFormat="false" ht="15.75" hidden="false" customHeight="false" outlineLevel="0" collapsed="false">
      <c r="A2410" s="6" t="n">
        <v>100</v>
      </c>
      <c r="B2410" s="12" t="s">
        <v>339</v>
      </c>
      <c r="C2410" s="12" t="s">
        <v>10</v>
      </c>
      <c r="D2410" s="14" t="n">
        <v>44866</v>
      </c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</row>
    <row r="2411" customFormat="false" ht="15.75" hidden="false" customHeight="false" outlineLevel="0" collapsed="false">
      <c r="A2411" s="6" t="n">
        <v>101</v>
      </c>
      <c r="B2411" s="12" t="s">
        <v>171</v>
      </c>
      <c r="C2411" s="12" t="s">
        <v>10</v>
      </c>
      <c r="D2411" s="14" t="n">
        <v>44866</v>
      </c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</row>
    <row r="2412" customFormat="false" ht="15.75" hidden="false" customHeight="false" outlineLevel="0" collapsed="false">
      <c r="A2412" s="6" t="n">
        <v>102</v>
      </c>
      <c r="B2412" s="12" t="s">
        <v>173</v>
      </c>
      <c r="C2412" s="12" t="s">
        <v>10</v>
      </c>
      <c r="D2412" s="14" t="n">
        <v>44866</v>
      </c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</row>
    <row r="2413" customFormat="false" ht="15.75" hidden="false" customHeight="false" outlineLevel="0" collapsed="false">
      <c r="A2413" s="6" t="n">
        <v>103</v>
      </c>
      <c r="B2413" s="12" t="s">
        <v>175</v>
      </c>
      <c r="C2413" s="12" t="s">
        <v>10</v>
      </c>
      <c r="D2413" s="14" t="n">
        <v>44866</v>
      </c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</row>
    <row r="2414" customFormat="false" ht="15.75" hidden="false" customHeight="false" outlineLevel="0" collapsed="false">
      <c r="A2414" s="6" t="n">
        <v>104</v>
      </c>
      <c r="B2414" s="12" t="s">
        <v>179</v>
      </c>
      <c r="C2414" s="12" t="s">
        <v>10</v>
      </c>
      <c r="D2414" s="14" t="n">
        <v>44866</v>
      </c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</row>
    <row r="2415" customFormat="false" ht="15.75" hidden="false" customHeight="false" outlineLevel="0" collapsed="false">
      <c r="A2415" s="6" t="n">
        <v>105</v>
      </c>
      <c r="B2415" s="12" t="s">
        <v>181</v>
      </c>
      <c r="C2415" s="12" t="s">
        <v>10</v>
      </c>
      <c r="D2415" s="14" t="n">
        <v>44866</v>
      </c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</row>
    <row r="2416" customFormat="false" ht="15.75" hidden="false" customHeight="false" outlineLevel="0" collapsed="false">
      <c r="A2416" s="6" t="n">
        <v>106</v>
      </c>
      <c r="B2416" s="12" t="s">
        <v>183</v>
      </c>
      <c r="C2416" s="12" t="s">
        <v>10</v>
      </c>
      <c r="D2416" s="14" t="n">
        <v>44866</v>
      </c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</row>
    <row r="2417" customFormat="false" ht="15.75" hidden="false" customHeight="false" outlineLevel="0" collapsed="false">
      <c r="A2417" s="6" t="n">
        <v>107</v>
      </c>
      <c r="B2417" s="12" t="s">
        <v>456</v>
      </c>
      <c r="C2417" s="12" t="s">
        <v>10</v>
      </c>
      <c r="D2417" s="14" t="n">
        <v>44866</v>
      </c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</row>
    <row r="2418" customFormat="false" ht="15.75" hidden="false" customHeight="false" outlineLevel="0" collapsed="false">
      <c r="A2418" s="6" t="n">
        <v>108</v>
      </c>
      <c r="B2418" s="12" t="s">
        <v>344</v>
      </c>
      <c r="C2418" s="12" t="s">
        <v>10</v>
      </c>
      <c r="D2418" s="14" t="n">
        <v>44866</v>
      </c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</row>
    <row r="2419" customFormat="false" ht="15.75" hidden="false" customHeight="false" outlineLevel="0" collapsed="false">
      <c r="A2419" s="6" t="n">
        <v>109</v>
      </c>
      <c r="B2419" s="12" t="s">
        <v>185</v>
      </c>
      <c r="C2419" s="12" t="s">
        <v>10</v>
      </c>
      <c r="D2419" s="14" t="n">
        <v>44866</v>
      </c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</row>
    <row r="2420" customFormat="false" ht="15.75" hidden="false" customHeight="false" outlineLevel="0" collapsed="false">
      <c r="A2420" s="6" t="n">
        <v>110</v>
      </c>
      <c r="B2420" s="12" t="s">
        <v>611</v>
      </c>
      <c r="C2420" s="12" t="s">
        <v>10</v>
      </c>
      <c r="D2420" s="14" t="n">
        <v>44866</v>
      </c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</row>
    <row r="2421" customFormat="false" ht="15.75" hidden="false" customHeight="false" outlineLevel="0" collapsed="false">
      <c r="A2421" s="6" t="n">
        <v>111</v>
      </c>
      <c r="B2421" s="12" t="s">
        <v>189</v>
      </c>
      <c r="C2421" s="12" t="s">
        <v>10</v>
      </c>
      <c r="D2421" s="14" t="n">
        <v>44866</v>
      </c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</row>
    <row r="2422" customFormat="false" ht="15.75" hidden="false" customHeight="false" outlineLevel="0" collapsed="false">
      <c r="A2422" s="6" t="n">
        <v>112</v>
      </c>
      <c r="B2422" s="12" t="s">
        <v>314</v>
      </c>
      <c r="C2422" s="12" t="s">
        <v>10</v>
      </c>
      <c r="D2422" s="14" t="n">
        <v>44866</v>
      </c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</row>
    <row r="2423" customFormat="false" ht="15.75" hidden="false" customHeight="false" outlineLevel="0" collapsed="false">
      <c r="A2423" s="6" t="n">
        <v>113</v>
      </c>
      <c r="B2423" s="12" t="s">
        <v>345</v>
      </c>
      <c r="C2423" s="12" t="s">
        <v>10</v>
      </c>
      <c r="D2423" s="14" t="n">
        <v>44866</v>
      </c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</row>
    <row r="2424" customFormat="false" ht="15.75" hidden="false" customHeight="false" outlineLevel="0" collapsed="false">
      <c r="A2424" s="6" t="n">
        <v>114</v>
      </c>
      <c r="B2424" s="12" t="s">
        <v>191</v>
      </c>
      <c r="C2424" s="12" t="s">
        <v>10</v>
      </c>
      <c r="D2424" s="14" t="n">
        <v>44866</v>
      </c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</row>
    <row r="2425" customFormat="false" ht="15.75" hidden="false" customHeight="false" outlineLevel="0" collapsed="false">
      <c r="A2425" s="6" t="n">
        <v>115</v>
      </c>
      <c r="B2425" s="12" t="s">
        <v>346</v>
      </c>
      <c r="C2425" s="12" t="s">
        <v>10</v>
      </c>
      <c r="D2425" s="14" t="n">
        <v>44866</v>
      </c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</row>
    <row r="2426" customFormat="false" ht="15.75" hidden="false" customHeight="false" outlineLevel="0" collapsed="false">
      <c r="A2426" s="6" t="n">
        <v>116</v>
      </c>
      <c r="B2426" s="12" t="s">
        <v>193</v>
      </c>
      <c r="C2426" s="12" t="s">
        <v>10</v>
      </c>
      <c r="D2426" s="14" t="n">
        <v>44866</v>
      </c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</row>
    <row r="2427" customFormat="false" ht="15.75" hidden="false" customHeight="false" outlineLevel="0" collapsed="false">
      <c r="A2427" s="6" t="n">
        <v>117</v>
      </c>
      <c r="B2427" s="12" t="s">
        <v>195</v>
      </c>
      <c r="C2427" s="12" t="s">
        <v>10</v>
      </c>
      <c r="D2427" s="14" t="n">
        <v>44866</v>
      </c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</row>
    <row r="2428" customFormat="false" ht="15.75" hidden="false" customHeight="false" outlineLevel="0" collapsed="false">
      <c r="A2428" s="6" t="n">
        <v>118</v>
      </c>
      <c r="B2428" s="12" t="s">
        <v>601</v>
      </c>
      <c r="C2428" s="12" t="s">
        <v>10</v>
      </c>
      <c r="D2428" s="14" t="n">
        <v>44866</v>
      </c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</row>
    <row r="2429" customFormat="false" ht="15.75" hidden="false" customHeight="false" outlineLevel="0" collapsed="false">
      <c r="A2429" s="6" t="n">
        <v>119</v>
      </c>
      <c r="B2429" s="12" t="s">
        <v>197</v>
      </c>
      <c r="C2429" s="12" t="s">
        <v>10</v>
      </c>
      <c r="D2429" s="14" t="n">
        <v>44866</v>
      </c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</row>
    <row r="2430" customFormat="false" ht="15.75" hidden="false" customHeight="false" outlineLevel="0" collapsed="false">
      <c r="A2430" s="6" t="n">
        <v>120</v>
      </c>
      <c r="B2430" s="12" t="s">
        <v>199</v>
      </c>
      <c r="C2430" s="12" t="s">
        <v>10</v>
      </c>
      <c r="D2430" s="14" t="n">
        <v>44866</v>
      </c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</row>
    <row r="2431" customFormat="false" ht="15.75" hidden="false" customHeight="false" outlineLevel="0" collapsed="false">
      <c r="A2431" s="6" t="n">
        <v>121</v>
      </c>
      <c r="B2431" s="12" t="s">
        <v>201</v>
      </c>
      <c r="C2431" s="12" t="s">
        <v>10</v>
      </c>
      <c r="D2431" s="14" t="n">
        <v>44866</v>
      </c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</row>
    <row r="2432" customFormat="false" ht="15.75" hidden="false" customHeight="false" outlineLevel="0" collapsed="false">
      <c r="A2432" s="6" t="n">
        <v>122</v>
      </c>
      <c r="B2432" s="12" t="s">
        <v>203</v>
      </c>
      <c r="C2432" s="12" t="s">
        <v>10</v>
      </c>
      <c r="D2432" s="14" t="n">
        <v>44866</v>
      </c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</row>
    <row r="2433" customFormat="false" ht="15.75" hidden="false" customHeight="false" outlineLevel="0" collapsed="false">
      <c r="A2433" s="6" t="n">
        <v>123</v>
      </c>
      <c r="B2433" s="12" t="s">
        <v>206</v>
      </c>
      <c r="C2433" s="12" t="s">
        <v>10</v>
      </c>
      <c r="D2433" s="14" t="n">
        <v>44866</v>
      </c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</row>
    <row r="2434" customFormat="false" ht="15.75" hidden="false" customHeight="false" outlineLevel="0" collapsed="false">
      <c r="A2434" s="6" t="n">
        <v>124</v>
      </c>
      <c r="B2434" s="12" t="s">
        <v>208</v>
      </c>
      <c r="C2434" s="12" t="s">
        <v>10</v>
      </c>
      <c r="D2434" s="14" t="n">
        <v>44866</v>
      </c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</row>
    <row r="2435" customFormat="false" ht="15.75" hidden="false" customHeight="false" outlineLevel="0" collapsed="false">
      <c r="A2435" s="6" t="n">
        <v>125</v>
      </c>
      <c r="B2435" s="12" t="s">
        <v>209</v>
      </c>
      <c r="C2435" s="12" t="s">
        <v>10</v>
      </c>
      <c r="D2435" s="14" t="n">
        <v>44866</v>
      </c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</row>
    <row r="2436" customFormat="false" ht="15.75" hidden="false" customHeight="false" outlineLevel="0" collapsed="false">
      <c r="A2436" s="6" t="n">
        <v>126</v>
      </c>
      <c r="B2436" s="12" t="s">
        <v>210</v>
      </c>
      <c r="C2436" s="12" t="s">
        <v>10</v>
      </c>
      <c r="D2436" s="14" t="n">
        <v>44866</v>
      </c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</row>
    <row r="2437" customFormat="false" ht="15.75" hidden="false" customHeight="false" outlineLevel="0" collapsed="false">
      <c r="A2437" s="6" t="n">
        <v>127</v>
      </c>
      <c r="B2437" s="12" t="s">
        <v>211</v>
      </c>
      <c r="C2437" s="12" t="s">
        <v>10</v>
      </c>
      <c r="D2437" s="14" t="n">
        <v>44866</v>
      </c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</row>
    <row r="2438" customFormat="false" ht="15.75" hidden="false" customHeight="false" outlineLevel="0" collapsed="false">
      <c r="A2438" s="6" t="n">
        <v>128</v>
      </c>
      <c r="B2438" s="12" t="s">
        <v>212</v>
      </c>
      <c r="C2438" s="12" t="s">
        <v>10</v>
      </c>
      <c r="D2438" s="14" t="n">
        <v>44866</v>
      </c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</row>
    <row r="2439" customFormat="false" ht="15.75" hidden="false" customHeight="false" outlineLevel="0" collapsed="false">
      <c r="A2439" s="6" t="n">
        <v>129</v>
      </c>
      <c r="B2439" s="12" t="s">
        <v>213</v>
      </c>
      <c r="C2439" s="12" t="s">
        <v>10</v>
      </c>
      <c r="D2439" s="14" t="n">
        <v>44866</v>
      </c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</row>
    <row r="2440" customFormat="false" ht="15.75" hidden="false" customHeight="false" outlineLevel="0" collapsed="false">
      <c r="A2440" s="6" t="n">
        <v>130</v>
      </c>
      <c r="B2440" s="12" t="s">
        <v>214</v>
      </c>
      <c r="C2440" s="12" t="s">
        <v>10</v>
      </c>
      <c r="D2440" s="14" t="n">
        <v>44866</v>
      </c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</row>
    <row r="2441" customFormat="false" ht="15.75" hidden="false" customHeight="false" outlineLevel="0" collapsed="false">
      <c r="A2441" s="6" t="n">
        <v>131</v>
      </c>
      <c r="B2441" s="12" t="s">
        <v>215</v>
      </c>
      <c r="C2441" s="12" t="s">
        <v>10</v>
      </c>
      <c r="D2441" s="14" t="n">
        <v>44866</v>
      </c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</row>
    <row r="2442" customFormat="false" ht="15.75" hidden="false" customHeight="false" outlineLevel="0" collapsed="false">
      <c r="A2442" s="6" t="n">
        <v>132</v>
      </c>
      <c r="B2442" s="12" t="s">
        <v>217</v>
      </c>
      <c r="C2442" s="12" t="s">
        <v>10</v>
      </c>
      <c r="D2442" s="14" t="n">
        <v>44866</v>
      </c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</row>
    <row r="2443" customFormat="false" ht="15.75" hidden="false" customHeight="false" outlineLevel="0" collapsed="false">
      <c r="A2443" s="6" t="n">
        <v>133</v>
      </c>
      <c r="B2443" s="12" t="s">
        <v>219</v>
      </c>
      <c r="C2443" s="12" t="s">
        <v>10</v>
      </c>
      <c r="D2443" s="14" t="n">
        <v>44866</v>
      </c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</row>
    <row r="2444" customFormat="false" ht="15.75" hidden="false" customHeight="false" outlineLevel="0" collapsed="false">
      <c r="A2444" s="6" t="n">
        <v>134</v>
      </c>
      <c r="B2444" s="12" t="s">
        <v>367</v>
      </c>
      <c r="C2444" s="12" t="s">
        <v>10</v>
      </c>
      <c r="D2444" s="14" t="n">
        <v>44866</v>
      </c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</row>
    <row r="2445" customFormat="false" ht="15.75" hidden="false" customHeight="false" outlineLevel="0" collapsed="false">
      <c r="A2445" s="6" t="n">
        <v>135</v>
      </c>
      <c r="B2445" s="12" t="s">
        <v>371</v>
      </c>
      <c r="C2445" s="12" t="s">
        <v>10</v>
      </c>
      <c r="D2445" s="14" t="n">
        <v>44866</v>
      </c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</row>
    <row r="2446" customFormat="false" ht="15.75" hidden="false" customHeight="false" outlineLevel="0" collapsed="false">
      <c r="A2446" s="6" t="n">
        <v>136</v>
      </c>
      <c r="B2446" s="12" t="s">
        <v>221</v>
      </c>
      <c r="C2446" s="12" t="s">
        <v>10</v>
      </c>
      <c r="D2446" s="14" t="n">
        <v>44866</v>
      </c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</row>
    <row r="2447" customFormat="false" ht="15.75" hidden="false" customHeight="false" outlineLevel="0" collapsed="false">
      <c r="A2447" s="6" t="n">
        <v>137</v>
      </c>
      <c r="B2447" s="12" t="s">
        <v>368</v>
      </c>
      <c r="C2447" s="12" t="s">
        <v>10</v>
      </c>
      <c r="D2447" s="14" t="n">
        <v>44866</v>
      </c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</row>
    <row r="2448" customFormat="false" ht="15.75" hidden="false" customHeight="false" outlineLevel="0" collapsed="false">
      <c r="A2448" s="6" t="n">
        <v>138</v>
      </c>
      <c r="B2448" s="12" t="s">
        <v>586</v>
      </c>
      <c r="C2448" s="12" t="s">
        <v>10</v>
      </c>
      <c r="D2448" s="14" t="n">
        <v>44866</v>
      </c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</row>
    <row r="2449" customFormat="false" ht="15.75" hidden="false" customHeight="false" outlineLevel="0" collapsed="false">
      <c r="A2449" s="6" t="n">
        <v>139</v>
      </c>
      <c r="B2449" s="12" t="s">
        <v>225</v>
      </c>
      <c r="C2449" s="12" t="s">
        <v>10</v>
      </c>
      <c r="D2449" s="14" t="n">
        <v>44866</v>
      </c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</row>
    <row r="2450" customFormat="false" ht="15.75" hidden="false" customHeight="false" outlineLevel="0" collapsed="false">
      <c r="A2450" s="6" t="n">
        <v>140</v>
      </c>
      <c r="B2450" s="12" t="s">
        <v>226</v>
      </c>
      <c r="C2450" s="12" t="s">
        <v>10</v>
      </c>
      <c r="D2450" s="14" t="n">
        <v>44866</v>
      </c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</row>
    <row r="2451" customFormat="false" ht="15.75" hidden="false" customHeight="false" outlineLevel="0" collapsed="false">
      <c r="A2451" s="6" t="n">
        <v>141</v>
      </c>
      <c r="B2451" s="12" t="s">
        <v>227</v>
      </c>
      <c r="C2451" s="12" t="s">
        <v>10</v>
      </c>
      <c r="D2451" s="14" t="n">
        <v>44866</v>
      </c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</row>
    <row r="2452" customFormat="false" ht="15.75" hidden="false" customHeight="false" outlineLevel="0" collapsed="false">
      <c r="A2452" s="6" t="n">
        <v>142</v>
      </c>
      <c r="B2452" s="12" t="s">
        <v>228</v>
      </c>
      <c r="C2452" s="12" t="s">
        <v>10</v>
      </c>
      <c r="D2452" s="14" t="n">
        <v>44866</v>
      </c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</row>
    <row r="2453" customFormat="false" ht="15.75" hidden="false" customHeight="false" outlineLevel="0" collapsed="false">
      <c r="A2453" s="6" t="n">
        <v>143</v>
      </c>
      <c r="B2453" s="12" t="s">
        <v>587</v>
      </c>
      <c r="C2453" s="12" t="s">
        <v>10</v>
      </c>
      <c r="D2453" s="14" t="n">
        <v>44866</v>
      </c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</row>
    <row r="2454" customFormat="false" ht="15.75" hidden="false" customHeight="false" outlineLevel="0" collapsed="false">
      <c r="A2454" s="6" t="n">
        <v>144</v>
      </c>
      <c r="B2454" s="12" t="s">
        <v>229</v>
      </c>
      <c r="C2454" s="12" t="s">
        <v>10</v>
      </c>
      <c r="D2454" s="14" t="n">
        <v>44866</v>
      </c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</row>
    <row r="2455" customFormat="false" ht="15.75" hidden="false" customHeight="false" outlineLevel="0" collapsed="false">
      <c r="A2455" s="6" t="n">
        <v>145</v>
      </c>
      <c r="B2455" s="12" t="s">
        <v>569</v>
      </c>
      <c r="C2455" s="12" t="s">
        <v>10</v>
      </c>
      <c r="D2455" s="14" t="n">
        <v>44866</v>
      </c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</row>
    <row r="2456" customFormat="false" ht="15.75" hidden="false" customHeight="false" outlineLevel="0" collapsed="false">
      <c r="A2456" s="6" t="n">
        <v>146</v>
      </c>
      <c r="B2456" s="12" t="s">
        <v>372</v>
      </c>
      <c r="C2456" s="12" t="s">
        <v>10</v>
      </c>
      <c r="D2456" s="14" t="n">
        <v>44866</v>
      </c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</row>
    <row r="2457" customFormat="false" ht="15.75" hidden="false" customHeight="false" outlineLevel="0" collapsed="false">
      <c r="A2457" s="6" t="n">
        <v>147</v>
      </c>
      <c r="B2457" s="12" t="s">
        <v>233</v>
      </c>
      <c r="C2457" s="12" t="s">
        <v>10</v>
      </c>
      <c r="D2457" s="14" t="n">
        <v>44866</v>
      </c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</row>
    <row r="2458" customFormat="false" ht="15.75" hidden="false" customHeight="false" outlineLevel="0" collapsed="false">
      <c r="A2458" s="6" t="n">
        <v>148</v>
      </c>
      <c r="B2458" s="12" t="s">
        <v>235</v>
      </c>
      <c r="C2458" s="12" t="s">
        <v>10</v>
      </c>
      <c r="D2458" s="14" t="n">
        <v>44866</v>
      </c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</row>
    <row r="2459" customFormat="false" ht="15.75" hidden="false" customHeight="false" outlineLevel="0" collapsed="false">
      <c r="A2459" s="6" t="n">
        <v>149</v>
      </c>
      <c r="B2459" s="12" t="s">
        <v>236</v>
      </c>
      <c r="C2459" s="12" t="s">
        <v>10</v>
      </c>
      <c r="D2459" s="14" t="n">
        <v>44866</v>
      </c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</row>
    <row r="2460" customFormat="false" ht="15.75" hidden="false" customHeight="false" outlineLevel="0" collapsed="false">
      <c r="A2460" s="6" t="n">
        <v>150</v>
      </c>
      <c r="B2460" s="12" t="s">
        <v>237</v>
      </c>
      <c r="C2460" s="12" t="s">
        <v>10</v>
      </c>
      <c r="D2460" s="14" t="n">
        <v>44866</v>
      </c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</row>
    <row r="2461" customFormat="false" ht="15.75" hidden="false" customHeight="false" outlineLevel="0" collapsed="false">
      <c r="A2461" s="6" t="n">
        <v>151</v>
      </c>
      <c r="B2461" s="12" t="s">
        <v>315</v>
      </c>
      <c r="C2461" s="12" t="s">
        <v>10</v>
      </c>
      <c r="D2461" s="14" t="n">
        <v>44866</v>
      </c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</row>
    <row r="2462" customFormat="false" ht="15.75" hidden="false" customHeight="false" outlineLevel="0" collapsed="false">
      <c r="A2462" s="6" t="n">
        <v>152</v>
      </c>
      <c r="B2462" s="12" t="s">
        <v>238</v>
      </c>
      <c r="C2462" s="12" t="s">
        <v>10</v>
      </c>
      <c r="D2462" s="14" t="n">
        <v>44866</v>
      </c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</row>
    <row r="2463" customFormat="false" ht="15.75" hidden="false" customHeight="false" outlineLevel="0" collapsed="false">
      <c r="A2463" s="6" t="n">
        <v>153</v>
      </c>
      <c r="B2463" s="12" t="s">
        <v>588</v>
      </c>
      <c r="C2463" s="12" t="s">
        <v>10</v>
      </c>
      <c r="D2463" s="14" t="n">
        <v>44866</v>
      </c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</row>
    <row r="2464" customFormat="false" ht="15.75" hidden="false" customHeight="false" outlineLevel="0" collapsed="false">
      <c r="A2464" s="6" t="n">
        <v>154</v>
      </c>
      <c r="B2464" s="12" t="s">
        <v>239</v>
      </c>
      <c r="C2464" s="12" t="s">
        <v>10</v>
      </c>
      <c r="D2464" s="14" t="n">
        <v>44866</v>
      </c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</row>
    <row r="2465" customFormat="false" ht="15.75" hidden="false" customHeight="false" outlineLevel="0" collapsed="false">
      <c r="A2465" s="6" t="n">
        <v>155</v>
      </c>
      <c r="B2465" s="12" t="s">
        <v>240</v>
      </c>
      <c r="C2465" s="12" t="s">
        <v>10</v>
      </c>
      <c r="D2465" s="14" t="n">
        <v>44866</v>
      </c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</row>
    <row r="2466" customFormat="false" ht="15.75" hidden="false" customHeight="false" outlineLevel="0" collapsed="false">
      <c r="A2466" s="6" t="n">
        <v>156</v>
      </c>
      <c r="B2466" s="12" t="s">
        <v>364</v>
      </c>
      <c r="C2466" s="12" t="s">
        <v>10</v>
      </c>
      <c r="D2466" s="14" t="n">
        <v>44866</v>
      </c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</row>
    <row r="2467" customFormat="false" ht="15.75" hidden="false" customHeight="false" outlineLevel="0" collapsed="false">
      <c r="A2467" s="6" t="n">
        <v>157</v>
      </c>
      <c r="B2467" s="12" t="s">
        <v>241</v>
      </c>
      <c r="C2467" s="12" t="s">
        <v>10</v>
      </c>
      <c r="D2467" s="14" t="n">
        <v>44866</v>
      </c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</row>
    <row r="2468" customFormat="false" ht="15.75" hidden="false" customHeight="false" outlineLevel="0" collapsed="false">
      <c r="A2468" s="6" t="n">
        <v>158</v>
      </c>
      <c r="B2468" s="12" t="s">
        <v>242</v>
      </c>
      <c r="C2468" s="12" t="s">
        <v>10</v>
      </c>
      <c r="D2468" s="14" t="n">
        <v>44866</v>
      </c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</row>
    <row r="2469" customFormat="false" ht="15.75" hidden="false" customHeight="false" outlineLevel="0" collapsed="false">
      <c r="A2469" s="6" t="n">
        <v>159</v>
      </c>
      <c r="B2469" s="12" t="s">
        <v>243</v>
      </c>
      <c r="C2469" s="12" t="s">
        <v>10</v>
      </c>
      <c r="D2469" s="14" t="n">
        <v>44866</v>
      </c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</row>
    <row r="2470" customFormat="false" ht="15.75" hidden="false" customHeight="false" outlineLevel="0" collapsed="false">
      <c r="A2470" s="6" t="n">
        <v>160</v>
      </c>
      <c r="B2470" s="12" t="s">
        <v>244</v>
      </c>
      <c r="C2470" s="12" t="s">
        <v>10</v>
      </c>
      <c r="D2470" s="14" t="n">
        <v>44866</v>
      </c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</row>
    <row r="2471" customFormat="false" ht="15.75" hidden="false" customHeight="false" outlineLevel="0" collapsed="false">
      <c r="A2471" s="6" t="n">
        <v>161</v>
      </c>
      <c r="B2471" s="12" t="s">
        <v>245</v>
      </c>
      <c r="C2471" s="12" t="s">
        <v>10</v>
      </c>
      <c r="D2471" s="14" t="n">
        <v>44866</v>
      </c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</row>
    <row r="2472" customFormat="false" ht="15.75" hidden="false" customHeight="false" outlineLevel="0" collapsed="false">
      <c r="A2472" s="6" t="n">
        <v>162</v>
      </c>
      <c r="B2472" s="12" t="s">
        <v>373</v>
      </c>
      <c r="C2472" s="12" t="s">
        <v>10</v>
      </c>
      <c r="D2472" s="14" t="n">
        <v>44866</v>
      </c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</row>
    <row r="2473" customFormat="false" ht="15.75" hidden="false" customHeight="false" outlineLevel="0" collapsed="false">
      <c r="A2473" s="6" t="n">
        <v>163</v>
      </c>
      <c r="B2473" s="12" t="s">
        <v>246</v>
      </c>
      <c r="C2473" s="12" t="s">
        <v>10</v>
      </c>
      <c r="D2473" s="14" t="n">
        <v>44866</v>
      </c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</row>
    <row r="2474" customFormat="false" ht="15.75" hidden="false" customHeight="false" outlineLevel="0" collapsed="false">
      <c r="A2474" s="6" t="n">
        <v>164</v>
      </c>
      <c r="B2474" s="12" t="s">
        <v>247</v>
      </c>
      <c r="C2474" s="12" t="s">
        <v>10</v>
      </c>
      <c r="D2474" s="14" t="n">
        <v>44866</v>
      </c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</row>
    <row r="2475" customFormat="false" ht="15.75" hidden="false" customHeight="false" outlineLevel="0" collapsed="false">
      <c r="A2475" s="6" t="n">
        <v>165</v>
      </c>
      <c r="B2475" s="12" t="s">
        <v>506</v>
      </c>
      <c r="C2475" s="12" t="s">
        <v>10</v>
      </c>
      <c r="D2475" s="14" t="n">
        <v>44866</v>
      </c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</row>
    <row r="2476" customFormat="false" ht="15.75" hidden="false" customHeight="false" outlineLevel="0" collapsed="false">
      <c r="A2476" s="6" t="n">
        <v>166</v>
      </c>
      <c r="B2476" s="12" t="s">
        <v>249</v>
      </c>
      <c r="C2476" s="12" t="s">
        <v>10</v>
      </c>
      <c r="D2476" s="14" t="n">
        <v>44866</v>
      </c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</row>
    <row r="2477" customFormat="false" ht="15.75" hidden="false" customHeight="false" outlineLevel="0" collapsed="false">
      <c r="A2477" s="6" t="n">
        <v>167</v>
      </c>
      <c r="B2477" s="12" t="s">
        <v>612</v>
      </c>
      <c r="C2477" s="12" t="s">
        <v>10</v>
      </c>
      <c r="D2477" s="14" t="n">
        <v>44866</v>
      </c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</row>
    <row r="2478" customFormat="false" ht="15.75" hidden="false" customHeight="false" outlineLevel="0" collapsed="false">
      <c r="A2478" s="6" t="n">
        <v>168</v>
      </c>
      <c r="B2478" s="12" t="s">
        <v>251</v>
      </c>
      <c r="C2478" s="12" t="s">
        <v>10</v>
      </c>
      <c r="D2478" s="14" t="n">
        <v>44866</v>
      </c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</row>
    <row r="2479" customFormat="false" ht="15.75" hidden="false" customHeight="false" outlineLevel="0" collapsed="false">
      <c r="A2479" s="6" t="n">
        <v>169</v>
      </c>
      <c r="B2479" s="12" t="s">
        <v>252</v>
      </c>
      <c r="C2479" s="12" t="s">
        <v>10</v>
      </c>
      <c r="D2479" s="14" t="n">
        <v>44866</v>
      </c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</row>
    <row r="2480" customFormat="false" ht="15.75" hidden="false" customHeight="false" outlineLevel="0" collapsed="false">
      <c r="A2480" s="6" t="n">
        <v>170</v>
      </c>
      <c r="B2480" s="12" t="s">
        <v>253</v>
      </c>
      <c r="C2480" s="12" t="s">
        <v>10</v>
      </c>
      <c r="D2480" s="14" t="n">
        <v>44866</v>
      </c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</row>
    <row r="2481" customFormat="false" ht="15.75" hidden="false" customHeight="false" outlineLevel="0" collapsed="false">
      <c r="A2481" s="6" t="n">
        <v>171</v>
      </c>
      <c r="B2481" s="12" t="s">
        <v>254</v>
      </c>
      <c r="C2481" s="12" t="s">
        <v>10</v>
      </c>
      <c r="D2481" s="14" t="n">
        <v>44866</v>
      </c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</row>
    <row r="2482" customFormat="false" ht="15.75" hidden="false" customHeight="false" outlineLevel="0" collapsed="false">
      <c r="A2482" s="6" t="n">
        <v>172</v>
      </c>
      <c r="B2482" s="12" t="s">
        <v>256</v>
      </c>
      <c r="C2482" s="12" t="s">
        <v>10</v>
      </c>
      <c r="D2482" s="14" t="n">
        <v>44866</v>
      </c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</row>
    <row r="2483" customFormat="false" ht="15.75" hidden="false" customHeight="false" outlineLevel="0" collapsed="false">
      <c r="A2483" s="6" t="n">
        <v>173</v>
      </c>
      <c r="B2483" s="12" t="s">
        <v>257</v>
      </c>
      <c r="C2483" s="12" t="s">
        <v>10</v>
      </c>
      <c r="D2483" s="14" t="n">
        <v>44866</v>
      </c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</row>
    <row r="2484" customFormat="false" ht="15.75" hidden="false" customHeight="false" outlineLevel="0" collapsed="false">
      <c r="A2484" s="6" t="n">
        <v>174</v>
      </c>
      <c r="B2484" s="12" t="s">
        <v>258</v>
      </c>
      <c r="C2484" s="12" t="s">
        <v>10</v>
      </c>
      <c r="D2484" s="14" t="n">
        <v>44866</v>
      </c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</row>
    <row r="2485" customFormat="false" ht="15.75" hidden="false" customHeight="false" outlineLevel="0" collapsed="false">
      <c r="A2485" s="6" t="n">
        <v>175</v>
      </c>
      <c r="B2485" s="12" t="s">
        <v>259</v>
      </c>
      <c r="C2485" s="12" t="s">
        <v>10</v>
      </c>
      <c r="D2485" s="14" t="n">
        <v>44866</v>
      </c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</row>
    <row r="2486" customFormat="false" ht="15.75" hidden="false" customHeight="false" outlineLevel="0" collapsed="false">
      <c r="A2486" s="6" t="n">
        <v>176</v>
      </c>
      <c r="B2486" s="12" t="s">
        <v>501</v>
      </c>
      <c r="C2486" s="12" t="s">
        <v>10</v>
      </c>
      <c r="D2486" s="14" t="n">
        <v>44866</v>
      </c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</row>
    <row r="2487" customFormat="false" ht="15.75" hidden="false" customHeight="false" outlineLevel="0" collapsed="false">
      <c r="A2487" s="6" t="n">
        <v>177</v>
      </c>
      <c r="B2487" s="12" t="s">
        <v>349</v>
      </c>
      <c r="C2487" s="12" t="s">
        <v>10</v>
      </c>
      <c r="D2487" s="14" t="n">
        <v>44866</v>
      </c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</row>
    <row r="2488" customFormat="false" ht="15.75" hidden="false" customHeight="false" outlineLevel="0" collapsed="false">
      <c r="A2488" s="6" t="n">
        <v>178</v>
      </c>
      <c r="B2488" s="12" t="s">
        <v>260</v>
      </c>
      <c r="C2488" s="12" t="s">
        <v>10</v>
      </c>
      <c r="D2488" s="14" t="n">
        <v>44866</v>
      </c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</row>
    <row r="2489" customFormat="false" ht="15.75" hidden="false" customHeight="false" outlineLevel="0" collapsed="false">
      <c r="A2489" s="6" t="n">
        <v>179</v>
      </c>
      <c r="B2489" s="12" t="s">
        <v>261</v>
      </c>
      <c r="C2489" s="12" t="s">
        <v>10</v>
      </c>
      <c r="D2489" s="14" t="n">
        <v>44866</v>
      </c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</row>
    <row r="2490" customFormat="false" ht="15.75" hidden="false" customHeight="false" outlineLevel="0" collapsed="false">
      <c r="A2490" s="6" t="n">
        <v>180</v>
      </c>
      <c r="B2490" s="12" t="s">
        <v>263</v>
      </c>
      <c r="C2490" s="12" t="s">
        <v>10</v>
      </c>
      <c r="D2490" s="14" t="n">
        <v>44866</v>
      </c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</row>
    <row r="2491" customFormat="false" ht="15.75" hidden="false" customHeight="false" outlineLevel="0" collapsed="false">
      <c r="A2491" s="6" t="n">
        <v>181</v>
      </c>
      <c r="B2491" s="12" t="s">
        <v>264</v>
      </c>
      <c r="C2491" s="12" t="s">
        <v>10</v>
      </c>
      <c r="D2491" s="14" t="n">
        <v>44866</v>
      </c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</row>
    <row r="2492" customFormat="false" ht="15.75" hidden="false" customHeight="false" outlineLevel="0" collapsed="false">
      <c r="A2492" s="6" t="n">
        <v>182</v>
      </c>
      <c r="B2492" s="12" t="s">
        <v>265</v>
      </c>
      <c r="C2492" s="12" t="s">
        <v>10</v>
      </c>
      <c r="D2492" s="14" t="n">
        <v>44866</v>
      </c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</row>
    <row r="2493" customFormat="false" ht="15.75" hidden="false" customHeight="false" outlineLevel="0" collapsed="false">
      <c r="A2493" s="6" t="n">
        <v>183</v>
      </c>
      <c r="B2493" s="12" t="s">
        <v>266</v>
      </c>
      <c r="C2493" s="12" t="s">
        <v>10</v>
      </c>
      <c r="D2493" s="14" t="n">
        <v>44866</v>
      </c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</row>
    <row r="2494" customFormat="false" ht="15.75" hidden="false" customHeight="false" outlineLevel="0" collapsed="false">
      <c r="A2494" s="6" t="n">
        <v>184</v>
      </c>
      <c r="B2494" s="12" t="s">
        <v>604</v>
      </c>
      <c r="C2494" s="12" t="s">
        <v>10</v>
      </c>
      <c r="D2494" s="14" t="n">
        <v>44866</v>
      </c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</row>
    <row r="2495" customFormat="false" ht="15.75" hidden="false" customHeight="false" outlineLevel="0" collapsed="false">
      <c r="A2495" s="6" t="n">
        <v>185</v>
      </c>
      <c r="B2495" s="12" t="s">
        <v>335</v>
      </c>
      <c r="C2495" s="12" t="s">
        <v>10</v>
      </c>
      <c r="D2495" s="14" t="n">
        <v>44866</v>
      </c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</row>
    <row r="2496" customFormat="false" ht="15.75" hidden="false" customHeight="false" outlineLevel="0" collapsed="false">
      <c r="A2496" s="6" t="n">
        <v>186</v>
      </c>
      <c r="B2496" s="12" t="s">
        <v>267</v>
      </c>
      <c r="C2496" s="12" t="s">
        <v>10</v>
      </c>
      <c r="D2496" s="14" t="n">
        <v>44866</v>
      </c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</row>
    <row r="2497" customFormat="false" ht="15.75" hidden="false" customHeight="false" outlineLevel="0" collapsed="false">
      <c r="A2497" s="6" t="n">
        <v>187</v>
      </c>
      <c r="B2497" s="12" t="s">
        <v>602</v>
      </c>
      <c r="C2497" s="12" t="s">
        <v>10</v>
      </c>
      <c r="D2497" s="14" t="n">
        <v>44866</v>
      </c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</row>
    <row r="2498" customFormat="false" ht="15.75" hidden="false" customHeight="false" outlineLevel="0" collapsed="false">
      <c r="A2498" s="6" t="n">
        <v>188</v>
      </c>
      <c r="B2498" s="12" t="s">
        <v>268</v>
      </c>
      <c r="C2498" s="12" t="s">
        <v>10</v>
      </c>
      <c r="D2498" s="14" t="n">
        <v>44866</v>
      </c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</row>
    <row r="2499" customFormat="false" ht="15.75" hidden="false" customHeight="false" outlineLevel="0" collapsed="false">
      <c r="A2499" s="6" t="n">
        <v>189</v>
      </c>
      <c r="B2499" s="12" t="s">
        <v>269</v>
      </c>
      <c r="C2499" s="12" t="s">
        <v>10</v>
      </c>
      <c r="D2499" s="14" t="n">
        <v>44866</v>
      </c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</row>
    <row r="2500" customFormat="false" ht="15.75" hidden="false" customHeight="false" outlineLevel="0" collapsed="false">
      <c r="A2500" s="6" t="n">
        <v>190</v>
      </c>
      <c r="B2500" s="12" t="s">
        <v>576</v>
      </c>
      <c r="C2500" s="12" t="s">
        <v>10</v>
      </c>
      <c r="D2500" s="14" t="n">
        <v>44866</v>
      </c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</row>
    <row r="2501" customFormat="false" ht="15.75" hidden="false" customHeight="false" outlineLevel="0" collapsed="false">
      <c r="A2501" s="6" t="n">
        <v>191</v>
      </c>
      <c r="B2501" s="12" t="s">
        <v>270</v>
      </c>
      <c r="C2501" s="12" t="s">
        <v>10</v>
      </c>
      <c r="D2501" s="14" t="n">
        <v>44866</v>
      </c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</row>
    <row r="2502" customFormat="false" ht="15.75" hidden="false" customHeight="false" outlineLevel="0" collapsed="false">
      <c r="A2502" s="6" t="n">
        <v>192</v>
      </c>
      <c r="B2502" s="12" t="s">
        <v>271</v>
      </c>
      <c r="C2502" s="12" t="s">
        <v>10</v>
      </c>
      <c r="D2502" s="14" t="n">
        <v>44866</v>
      </c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</row>
    <row r="2503" customFormat="false" ht="15.75" hidden="false" customHeight="false" outlineLevel="0" collapsed="false">
      <c r="A2503" s="6" t="n">
        <v>193</v>
      </c>
      <c r="B2503" s="12" t="s">
        <v>272</v>
      </c>
      <c r="C2503" s="12" t="s">
        <v>10</v>
      </c>
      <c r="D2503" s="14" t="n">
        <v>44866</v>
      </c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</row>
    <row r="2504" customFormat="false" ht="15.75" hidden="false" customHeight="false" outlineLevel="0" collapsed="false">
      <c r="A2504" s="6" t="n">
        <v>194</v>
      </c>
      <c r="B2504" s="12" t="s">
        <v>273</v>
      </c>
      <c r="C2504" s="12" t="s">
        <v>10</v>
      </c>
      <c r="D2504" s="14" t="n">
        <v>44866</v>
      </c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</row>
    <row r="2505" customFormat="false" ht="15.75" hidden="false" customHeight="false" outlineLevel="0" collapsed="false">
      <c r="A2505" s="6" t="n">
        <v>195</v>
      </c>
      <c r="B2505" s="12" t="s">
        <v>350</v>
      </c>
      <c r="C2505" s="12" t="s">
        <v>10</v>
      </c>
      <c r="D2505" s="14" t="n">
        <v>44866</v>
      </c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</row>
    <row r="2506" customFormat="false" ht="15.75" hidden="false" customHeight="false" outlineLevel="0" collapsed="false">
      <c r="A2506" s="6" t="n">
        <v>196</v>
      </c>
      <c r="B2506" s="12" t="s">
        <v>274</v>
      </c>
      <c r="C2506" s="12" t="s">
        <v>10</v>
      </c>
      <c r="D2506" s="14" t="n">
        <v>44866</v>
      </c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</row>
    <row r="2507" customFormat="false" ht="15.75" hidden="false" customHeight="false" outlineLevel="0" collapsed="false">
      <c r="A2507" s="6" t="n">
        <v>197</v>
      </c>
      <c r="B2507" s="12" t="s">
        <v>275</v>
      </c>
      <c r="C2507" s="12" t="s">
        <v>10</v>
      </c>
      <c r="D2507" s="14" t="n">
        <v>44866</v>
      </c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</row>
    <row r="2508" customFormat="false" ht="15.75" hidden="false" customHeight="false" outlineLevel="0" collapsed="false">
      <c r="A2508" s="6" t="n">
        <v>198</v>
      </c>
      <c r="B2508" s="12" t="s">
        <v>507</v>
      </c>
      <c r="C2508" s="12" t="s">
        <v>10</v>
      </c>
      <c r="D2508" s="14" t="n">
        <v>44866</v>
      </c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</row>
    <row r="2509" customFormat="false" ht="15.75" hidden="false" customHeight="false" outlineLevel="0" collapsed="false">
      <c r="A2509" s="6" t="n">
        <v>199</v>
      </c>
      <c r="B2509" s="12" t="s">
        <v>605</v>
      </c>
      <c r="C2509" s="12" t="s">
        <v>10</v>
      </c>
      <c r="D2509" s="14" t="n">
        <v>44866</v>
      </c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</row>
    <row r="2510" customFormat="false" ht="15.75" hidden="false" customHeight="false" outlineLevel="0" collapsed="false">
      <c r="A2510" s="6" t="n">
        <v>200</v>
      </c>
      <c r="B2510" s="12" t="s">
        <v>374</v>
      </c>
      <c r="C2510" s="12" t="s">
        <v>10</v>
      </c>
      <c r="D2510" s="14" t="n">
        <v>44866</v>
      </c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</row>
    <row r="2511" customFormat="false" ht="15.75" hidden="false" customHeight="false" outlineLevel="0" collapsed="false">
      <c r="A2511" s="6" t="n">
        <v>201</v>
      </c>
      <c r="B2511" s="12" t="s">
        <v>375</v>
      </c>
      <c r="C2511" s="12" t="s">
        <v>10</v>
      </c>
      <c r="D2511" s="14" t="n">
        <v>44866</v>
      </c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</row>
    <row r="2512" customFormat="false" ht="15.75" hidden="false" customHeight="false" outlineLevel="0" collapsed="false">
      <c r="A2512" s="6" t="n">
        <v>202</v>
      </c>
      <c r="B2512" s="12" t="s">
        <v>277</v>
      </c>
      <c r="C2512" s="12" t="s">
        <v>10</v>
      </c>
      <c r="D2512" s="14" t="n">
        <v>44866</v>
      </c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</row>
    <row r="2513" customFormat="false" ht="15.75" hidden="false" customHeight="false" outlineLevel="0" collapsed="false">
      <c r="A2513" s="6" t="n">
        <v>203</v>
      </c>
      <c r="B2513" s="12" t="s">
        <v>279</v>
      </c>
      <c r="C2513" s="12" t="s">
        <v>10</v>
      </c>
      <c r="D2513" s="14" t="n">
        <v>44866</v>
      </c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</row>
    <row r="2514" customFormat="false" ht="15.75" hidden="false" customHeight="false" outlineLevel="0" collapsed="false">
      <c r="A2514" s="6" t="n">
        <v>204</v>
      </c>
      <c r="B2514" s="12" t="s">
        <v>351</v>
      </c>
      <c r="C2514" s="12" t="s">
        <v>10</v>
      </c>
      <c r="D2514" s="14" t="n">
        <v>44866</v>
      </c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</row>
    <row r="2515" customFormat="false" ht="15.75" hidden="false" customHeight="false" outlineLevel="0" collapsed="false">
      <c r="A2515" s="6" t="n">
        <v>205</v>
      </c>
      <c r="B2515" s="12" t="s">
        <v>613</v>
      </c>
      <c r="C2515" s="12" t="s">
        <v>10</v>
      </c>
      <c r="D2515" s="14" t="n">
        <v>44866</v>
      </c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</row>
    <row r="2516" customFormat="false" ht="15.75" hidden="false" customHeight="false" outlineLevel="0" collapsed="false">
      <c r="A2516" s="6" t="n">
        <v>206</v>
      </c>
      <c r="B2516" s="12" t="s">
        <v>281</v>
      </c>
      <c r="C2516" s="12" t="s">
        <v>10</v>
      </c>
      <c r="D2516" s="14" t="n">
        <v>44866</v>
      </c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</row>
    <row r="2517" customFormat="false" ht="15.75" hidden="false" customHeight="false" outlineLevel="0" collapsed="false">
      <c r="A2517" s="6" t="n">
        <v>207</v>
      </c>
      <c r="B2517" s="12" t="s">
        <v>614</v>
      </c>
      <c r="C2517" s="12" t="s">
        <v>10</v>
      </c>
      <c r="D2517" s="14" t="n">
        <v>44866</v>
      </c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</row>
    <row r="2518" customFormat="false" ht="15.75" hidden="false" customHeight="false" outlineLevel="0" collapsed="false">
      <c r="A2518" s="6" t="n">
        <v>208</v>
      </c>
      <c r="B2518" s="12" t="s">
        <v>589</v>
      </c>
      <c r="C2518" s="12" t="s">
        <v>10</v>
      </c>
      <c r="D2518" s="14" t="n">
        <v>44866</v>
      </c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</row>
    <row r="2519" customFormat="false" ht="15.75" hidden="false" customHeight="false" outlineLevel="0" collapsed="false">
      <c r="A2519" s="6" t="n">
        <v>209</v>
      </c>
      <c r="B2519" s="12" t="s">
        <v>477</v>
      </c>
      <c r="C2519" s="12" t="s">
        <v>10</v>
      </c>
      <c r="D2519" s="14" t="n">
        <v>44866</v>
      </c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</row>
    <row r="2520" customFormat="false" ht="15.75" hidden="false" customHeight="false" outlineLevel="0" collapsed="false">
      <c r="A2520" s="6" t="n">
        <v>210</v>
      </c>
      <c r="B2520" s="12" t="s">
        <v>283</v>
      </c>
      <c r="C2520" s="12" t="s">
        <v>10</v>
      </c>
      <c r="D2520" s="14" t="n">
        <v>44866</v>
      </c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</row>
    <row r="2521" customFormat="false" ht="15.75" hidden="false" customHeight="false" outlineLevel="0" collapsed="false">
      <c r="A2521" s="6" t="n">
        <v>211</v>
      </c>
      <c r="B2521" s="12" t="s">
        <v>317</v>
      </c>
      <c r="C2521" s="12" t="s">
        <v>10</v>
      </c>
      <c r="D2521" s="14" t="n">
        <v>44866</v>
      </c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</row>
    <row r="2522" customFormat="false" ht="15.75" hidden="false" customHeight="false" outlineLevel="0" collapsed="false">
      <c r="A2522" s="6" t="n">
        <v>212</v>
      </c>
      <c r="B2522" s="12" t="s">
        <v>598</v>
      </c>
      <c r="C2522" s="12" t="s">
        <v>10</v>
      </c>
      <c r="D2522" s="14" t="n">
        <v>44866</v>
      </c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</row>
    <row r="2523" customFormat="false" ht="15.75" hidden="false" customHeight="false" outlineLevel="0" collapsed="false">
      <c r="A2523" s="6" t="n">
        <v>213</v>
      </c>
      <c r="B2523" s="12" t="s">
        <v>284</v>
      </c>
      <c r="C2523" s="12" t="s">
        <v>10</v>
      </c>
      <c r="D2523" s="14" t="n">
        <v>44866</v>
      </c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</row>
    <row r="2524" customFormat="false" ht="15.75" hidden="false" customHeight="false" outlineLevel="0" collapsed="false">
      <c r="A2524" s="6" t="n">
        <v>214</v>
      </c>
      <c r="B2524" s="12" t="s">
        <v>599</v>
      </c>
      <c r="C2524" s="12" t="s">
        <v>10</v>
      </c>
      <c r="D2524" s="14" t="n">
        <v>44866</v>
      </c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</row>
    <row r="2525" customFormat="false" ht="15.75" hidden="false" customHeight="false" outlineLevel="0" collapsed="false">
      <c r="A2525" s="6" t="n">
        <v>215</v>
      </c>
      <c r="B2525" s="12" t="s">
        <v>285</v>
      </c>
      <c r="C2525" s="12" t="s">
        <v>10</v>
      </c>
      <c r="D2525" s="14" t="n">
        <v>44866</v>
      </c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</row>
    <row r="2526" customFormat="false" ht="15.75" hidden="false" customHeight="false" outlineLevel="0" collapsed="false">
      <c r="A2526" s="6" t="n">
        <v>216</v>
      </c>
      <c r="B2526" s="12" t="s">
        <v>286</v>
      </c>
      <c r="C2526" s="12" t="s">
        <v>10</v>
      </c>
      <c r="D2526" s="14" t="n">
        <v>44866</v>
      </c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</row>
    <row r="2527" customFormat="false" ht="15.75" hidden="false" customHeight="false" outlineLevel="0" collapsed="false">
      <c r="A2527" s="6" t="n">
        <v>217</v>
      </c>
      <c r="B2527" s="12" t="s">
        <v>287</v>
      </c>
      <c r="C2527" s="12" t="s">
        <v>10</v>
      </c>
      <c r="D2527" s="14" t="n">
        <v>44866</v>
      </c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</row>
    <row r="2528" customFormat="false" ht="15.75" hidden="false" customHeight="false" outlineLevel="0" collapsed="false">
      <c r="A2528" s="6" t="n">
        <v>218</v>
      </c>
      <c r="B2528" s="12" t="s">
        <v>478</v>
      </c>
      <c r="C2528" s="12" t="s">
        <v>10</v>
      </c>
      <c r="D2528" s="14" t="n">
        <v>44866</v>
      </c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</row>
    <row r="2529" customFormat="false" ht="15.75" hidden="false" customHeight="false" outlineLevel="0" collapsed="false">
      <c r="A2529" s="6" t="n">
        <v>219</v>
      </c>
      <c r="B2529" s="12" t="s">
        <v>288</v>
      </c>
      <c r="C2529" s="12" t="s">
        <v>10</v>
      </c>
      <c r="D2529" s="14" t="n">
        <v>44866</v>
      </c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</row>
    <row r="2530" customFormat="false" ht="15.75" hidden="false" customHeight="false" outlineLevel="0" collapsed="false">
      <c r="A2530" s="6" t="n">
        <v>220</v>
      </c>
      <c r="B2530" s="12" t="s">
        <v>289</v>
      </c>
      <c r="C2530" s="12" t="s">
        <v>10</v>
      </c>
      <c r="D2530" s="14" t="n">
        <v>44866</v>
      </c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</row>
    <row r="2531" customFormat="false" ht="15.75" hidden="false" customHeight="false" outlineLevel="0" collapsed="false">
      <c r="A2531" s="6" t="n">
        <v>221</v>
      </c>
      <c r="B2531" s="12" t="s">
        <v>352</v>
      </c>
      <c r="C2531" s="12" t="s">
        <v>10</v>
      </c>
      <c r="D2531" s="14" t="n">
        <v>44866</v>
      </c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</row>
    <row r="2532" customFormat="false" ht="15.75" hidden="false" customHeight="false" outlineLevel="0" collapsed="false">
      <c r="A2532" s="6" t="n">
        <v>222</v>
      </c>
      <c r="B2532" s="12" t="s">
        <v>579</v>
      </c>
      <c r="C2532" s="12" t="s">
        <v>10</v>
      </c>
      <c r="D2532" s="14" t="n">
        <v>44866</v>
      </c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</row>
    <row r="2533" customFormat="false" ht="15.75" hidden="false" customHeight="false" outlineLevel="0" collapsed="false">
      <c r="A2533" s="6" t="n">
        <v>223</v>
      </c>
      <c r="B2533" s="12" t="s">
        <v>362</v>
      </c>
      <c r="C2533" s="12" t="s">
        <v>10</v>
      </c>
      <c r="D2533" s="14" t="n">
        <v>44866</v>
      </c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</row>
    <row r="2534" customFormat="false" ht="15.75" hidden="false" customHeight="false" outlineLevel="0" collapsed="false">
      <c r="A2534" s="6" t="n">
        <v>224</v>
      </c>
      <c r="B2534" s="12" t="s">
        <v>597</v>
      </c>
      <c r="C2534" s="12" t="s">
        <v>10</v>
      </c>
      <c r="D2534" s="14" t="n">
        <v>44866</v>
      </c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</row>
    <row r="2535" customFormat="false" ht="15.75" hidden="false" customHeight="false" outlineLevel="0" collapsed="false">
      <c r="A2535" s="6" t="n">
        <v>225</v>
      </c>
      <c r="B2535" s="12" t="s">
        <v>290</v>
      </c>
      <c r="C2535" s="12" t="s">
        <v>10</v>
      </c>
      <c r="D2535" s="14" t="n">
        <v>44866</v>
      </c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</row>
    <row r="2536" customFormat="false" ht="15.75" hidden="false" customHeight="false" outlineLevel="0" collapsed="false">
      <c r="A2536" s="6" t="n">
        <v>226</v>
      </c>
      <c r="B2536" s="12" t="s">
        <v>291</v>
      </c>
      <c r="C2536" s="12" t="s">
        <v>10</v>
      </c>
      <c r="D2536" s="14" t="n">
        <v>44866</v>
      </c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</row>
    <row r="2537" customFormat="false" ht="15.75" hidden="false" customHeight="false" outlineLevel="0" collapsed="false">
      <c r="A2537" s="6" t="n">
        <v>227</v>
      </c>
      <c r="B2537" s="12" t="s">
        <v>292</v>
      </c>
      <c r="C2537" s="12" t="s">
        <v>10</v>
      </c>
      <c r="D2537" s="14" t="n">
        <v>44866</v>
      </c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</row>
    <row r="2538" customFormat="false" ht="15.75" hidden="false" customHeight="false" outlineLevel="0" collapsed="false">
      <c r="A2538" s="6" t="n">
        <v>228</v>
      </c>
      <c r="B2538" s="12" t="s">
        <v>353</v>
      </c>
      <c r="C2538" s="12" t="s">
        <v>10</v>
      </c>
      <c r="D2538" s="14" t="n">
        <v>44866</v>
      </c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</row>
    <row r="2539" customFormat="false" ht="15.75" hidden="false" customHeight="false" outlineLevel="0" collapsed="false">
      <c r="A2539" s="6" t="n">
        <v>229</v>
      </c>
      <c r="B2539" s="12" t="s">
        <v>293</v>
      </c>
      <c r="C2539" s="12" t="s">
        <v>10</v>
      </c>
      <c r="D2539" s="14" t="n">
        <v>44866</v>
      </c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</row>
    <row r="2540" customFormat="false" ht="15.75" hidden="false" customHeight="false" outlineLevel="0" collapsed="false">
      <c r="A2540" s="6" t="n">
        <v>230</v>
      </c>
      <c r="B2540" s="12" t="s">
        <v>509</v>
      </c>
      <c r="C2540" s="12" t="s">
        <v>10</v>
      </c>
      <c r="D2540" s="14" t="n">
        <v>44866</v>
      </c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</row>
    <row r="2541" customFormat="false" ht="15.75" hidden="false" customHeight="false" outlineLevel="0" collapsed="false">
      <c r="A2541" s="6" t="n">
        <v>231</v>
      </c>
      <c r="B2541" s="12" t="s">
        <v>294</v>
      </c>
      <c r="C2541" s="12" t="s">
        <v>10</v>
      </c>
      <c r="D2541" s="14" t="n">
        <v>44866</v>
      </c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</row>
    <row r="2542" customFormat="false" ht="15.75" hidden="false" customHeight="false" outlineLevel="0" collapsed="false">
      <c r="A2542" s="6" t="n">
        <v>232</v>
      </c>
      <c r="B2542" s="12" t="s">
        <v>502</v>
      </c>
      <c r="C2542" s="12" t="s">
        <v>10</v>
      </c>
      <c r="D2542" s="14" t="n">
        <v>44866</v>
      </c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</row>
    <row r="2543" customFormat="false" ht="15.75" hidden="false" customHeight="false" outlineLevel="0" collapsed="false">
      <c r="A2543" s="6" t="n">
        <v>233</v>
      </c>
      <c r="B2543" s="12" t="s">
        <v>296</v>
      </c>
      <c r="C2543" s="12" t="s">
        <v>10</v>
      </c>
      <c r="D2543" s="14" t="n">
        <v>44866</v>
      </c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</row>
    <row r="2544" customFormat="false" ht="15.75" hidden="false" customHeight="false" outlineLevel="0" collapsed="false">
      <c r="A2544" s="6" t="n">
        <v>234</v>
      </c>
      <c r="B2544" s="12" t="s">
        <v>297</v>
      </c>
      <c r="C2544" s="12" t="s">
        <v>10</v>
      </c>
      <c r="D2544" s="14" t="n">
        <v>44866</v>
      </c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</row>
    <row r="2545" customFormat="false" ht="15.75" hidden="false" customHeight="false" outlineLevel="0" collapsed="false">
      <c r="A2545" s="6" t="n">
        <v>235</v>
      </c>
      <c r="B2545" s="12" t="s">
        <v>336</v>
      </c>
      <c r="C2545" s="12" t="s">
        <v>10</v>
      </c>
      <c r="D2545" s="14" t="n">
        <v>44866</v>
      </c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</row>
    <row r="2546" customFormat="false" ht="15.75" hidden="false" customHeight="false" outlineLevel="0" collapsed="false">
      <c r="A2546" s="6" t="n">
        <v>236</v>
      </c>
      <c r="B2546" s="12" t="s">
        <v>298</v>
      </c>
      <c r="C2546" s="12" t="s">
        <v>10</v>
      </c>
      <c r="D2546" s="14" t="n">
        <v>44866</v>
      </c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</row>
    <row r="2547" customFormat="false" ht="15.75" hidden="false" customHeight="false" outlineLevel="0" collapsed="false">
      <c r="A2547" s="6" t="n">
        <v>237</v>
      </c>
      <c r="B2547" s="12" t="s">
        <v>487</v>
      </c>
      <c r="C2547" s="12" t="s">
        <v>10</v>
      </c>
      <c r="D2547" s="14" t="n">
        <v>44866</v>
      </c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</row>
    <row r="2548" customFormat="false" ht="15.75" hidden="false" customHeight="false" outlineLevel="0" collapsed="false">
      <c r="A2548" s="6" t="n">
        <v>238</v>
      </c>
      <c r="B2548" s="12" t="s">
        <v>299</v>
      </c>
      <c r="C2548" s="12" t="s">
        <v>10</v>
      </c>
      <c r="D2548" s="14" t="n">
        <v>44866</v>
      </c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</row>
    <row r="2549" customFormat="false" ht="15.75" hidden="false" customHeight="false" outlineLevel="0" collapsed="false">
      <c r="A2549" s="6" t="n">
        <v>239</v>
      </c>
      <c r="B2549" s="12" t="s">
        <v>300</v>
      </c>
      <c r="C2549" s="12" t="s">
        <v>10</v>
      </c>
      <c r="D2549" s="14" t="n">
        <v>44866</v>
      </c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</row>
    <row r="2550" customFormat="false" ht="15.75" hidden="false" customHeight="false" outlineLevel="0" collapsed="false">
      <c r="A2550" s="6" t="n">
        <v>240</v>
      </c>
      <c r="B2550" s="12" t="s">
        <v>302</v>
      </c>
      <c r="C2550" s="12" t="s">
        <v>10</v>
      </c>
      <c r="D2550" s="14" t="n">
        <v>44866</v>
      </c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</row>
    <row r="2551" customFormat="false" ht="15.75" hidden="false" customHeight="false" outlineLevel="0" collapsed="false">
      <c r="A2551" s="6" t="n">
        <v>241</v>
      </c>
      <c r="B2551" s="12" t="s">
        <v>356</v>
      </c>
      <c r="C2551" s="12" t="s">
        <v>10</v>
      </c>
      <c r="D2551" s="14" t="n">
        <v>44866</v>
      </c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</row>
    <row r="2552" customFormat="false" ht="15.75" hidden="false" customHeight="false" outlineLevel="0" collapsed="false">
      <c r="A2552" s="6" t="n">
        <v>242</v>
      </c>
      <c r="B2552" s="12" t="s">
        <v>513</v>
      </c>
      <c r="C2552" s="12" t="s">
        <v>10</v>
      </c>
      <c r="D2552" s="14" t="n">
        <v>44866</v>
      </c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</row>
    <row r="2553" customFormat="false" ht="15.75" hidden="false" customHeight="false" outlineLevel="0" collapsed="false">
      <c r="A2553" s="6" t="n">
        <v>243</v>
      </c>
      <c r="B2553" s="12" t="s">
        <v>495</v>
      </c>
      <c r="C2553" s="12" t="s">
        <v>10</v>
      </c>
      <c r="D2553" s="14" t="n">
        <v>44866</v>
      </c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</row>
    <row r="2554" customFormat="false" ht="15.75" hidden="false" customHeight="false" outlineLevel="0" collapsed="false">
      <c r="A2554" s="6" t="n">
        <v>244</v>
      </c>
      <c r="B2554" s="12" t="s">
        <v>307</v>
      </c>
      <c r="C2554" s="12" t="s">
        <v>10</v>
      </c>
      <c r="D2554" s="14" t="n">
        <v>44866</v>
      </c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</row>
    <row r="2555" customFormat="false" ht="15.75" hidden="false" customHeight="false" outlineLevel="0" collapsed="false">
      <c r="A2555" s="6" t="n">
        <v>245</v>
      </c>
      <c r="B2555" s="12" t="s">
        <v>488</v>
      </c>
      <c r="C2555" s="12" t="s">
        <v>10</v>
      </c>
      <c r="D2555" s="14" t="n">
        <v>44866</v>
      </c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</row>
    <row r="2556" customFormat="false" ht="15.75" hidden="false" customHeight="false" outlineLevel="0" collapsed="false">
      <c r="A2556" s="9"/>
      <c r="B2556" s="10"/>
      <c r="C2556" s="10"/>
      <c r="D2556" s="11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</row>
    <row r="2557" customFormat="false" ht="15.75" hidden="false" customHeight="false" outlineLevel="0" collapsed="false">
      <c r="A2557" s="6" t="n">
        <v>1</v>
      </c>
      <c r="B2557" s="12" t="s">
        <v>511</v>
      </c>
      <c r="C2557" s="12" t="s">
        <v>10</v>
      </c>
      <c r="D2557" s="14" t="n">
        <v>44896</v>
      </c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</row>
    <row r="2558" customFormat="false" ht="15.75" hidden="false" customHeight="false" outlineLevel="0" collapsed="false">
      <c r="A2558" s="6" t="n">
        <v>2</v>
      </c>
      <c r="B2558" s="12" t="s">
        <v>571</v>
      </c>
      <c r="C2558" s="12" t="s">
        <v>10</v>
      </c>
      <c r="D2558" s="14" t="n">
        <v>44896</v>
      </c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</row>
    <row r="2559" customFormat="false" ht="15.75" hidden="false" customHeight="false" outlineLevel="0" collapsed="false">
      <c r="A2559" s="6" t="n">
        <v>3</v>
      </c>
      <c r="B2559" s="12" t="s">
        <v>9</v>
      </c>
      <c r="C2559" s="12" t="s">
        <v>10</v>
      </c>
      <c r="D2559" s="14" t="n">
        <v>44896</v>
      </c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</row>
    <row r="2560" customFormat="false" ht="15.75" hidden="false" customHeight="false" outlineLevel="0" collapsed="false">
      <c r="A2560" s="6" t="n">
        <v>4</v>
      </c>
      <c r="B2560" s="12" t="s">
        <v>381</v>
      </c>
      <c r="C2560" s="12" t="s">
        <v>10</v>
      </c>
      <c r="D2560" s="14" t="n">
        <v>44896</v>
      </c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</row>
    <row r="2561" customFormat="false" ht="15.75" hidden="false" customHeight="false" outlineLevel="0" collapsed="false">
      <c r="A2561" s="6" t="n">
        <v>5</v>
      </c>
      <c r="B2561" s="12" t="s">
        <v>13</v>
      </c>
      <c r="C2561" s="12" t="s">
        <v>10</v>
      </c>
      <c r="D2561" s="14" t="n">
        <v>44896</v>
      </c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</row>
    <row r="2562" customFormat="false" ht="15.75" hidden="false" customHeight="false" outlineLevel="0" collapsed="false">
      <c r="A2562" s="6" t="n">
        <v>6</v>
      </c>
      <c r="B2562" s="12" t="s">
        <v>15</v>
      </c>
      <c r="C2562" s="12" t="s">
        <v>10</v>
      </c>
      <c r="D2562" s="14" t="n">
        <v>44896</v>
      </c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</row>
    <row r="2563" customFormat="false" ht="15.75" hidden="false" customHeight="false" outlineLevel="0" collapsed="false">
      <c r="A2563" s="6" t="n">
        <v>7</v>
      </c>
      <c r="B2563" s="12" t="s">
        <v>17</v>
      </c>
      <c r="C2563" s="12" t="s">
        <v>10</v>
      </c>
      <c r="D2563" s="14" t="n">
        <v>44896</v>
      </c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</row>
    <row r="2564" customFormat="false" ht="15.75" hidden="false" customHeight="false" outlineLevel="0" collapsed="false">
      <c r="A2564" s="6" t="n">
        <v>8</v>
      </c>
      <c r="B2564" s="12" t="s">
        <v>606</v>
      </c>
      <c r="C2564" s="12" t="s">
        <v>10</v>
      </c>
      <c r="D2564" s="14" t="n">
        <v>44896</v>
      </c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</row>
    <row r="2565" customFormat="false" ht="15.75" hidden="false" customHeight="false" outlineLevel="0" collapsed="false">
      <c r="A2565" s="6" t="n">
        <v>9</v>
      </c>
      <c r="B2565" s="12" t="s">
        <v>19</v>
      </c>
      <c r="C2565" s="12" t="s">
        <v>10</v>
      </c>
      <c r="D2565" s="14" t="n">
        <v>44896</v>
      </c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</row>
    <row r="2566" customFormat="false" ht="15.75" hidden="false" customHeight="false" outlineLevel="0" collapsed="false">
      <c r="A2566" s="6" t="n">
        <v>10</v>
      </c>
      <c r="B2566" s="12" t="s">
        <v>21</v>
      </c>
      <c r="C2566" s="12" t="s">
        <v>10</v>
      </c>
      <c r="D2566" s="14" t="n">
        <v>44896</v>
      </c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</row>
    <row r="2567" customFormat="false" ht="15.75" hidden="false" customHeight="false" outlineLevel="0" collapsed="false">
      <c r="A2567" s="6" t="n">
        <v>11</v>
      </c>
      <c r="B2567" s="12" t="s">
        <v>23</v>
      </c>
      <c r="C2567" s="12" t="s">
        <v>10</v>
      </c>
      <c r="D2567" s="14" t="n">
        <v>44896</v>
      </c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</row>
    <row r="2568" customFormat="false" ht="15.75" hidden="false" customHeight="false" outlineLevel="0" collapsed="false">
      <c r="A2568" s="6" t="n">
        <v>12</v>
      </c>
      <c r="B2568" s="12" t="s">
        <v>489</v>
      </c>
      <c r="C2568" s="12" t="s">
        <v>10</v>
      </c>
      <c r="D2568" s="14" t="n">
        <v>44896</v>
      </c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</row>
    <row r="2569" customFormat="false" ht="15.75" hidden="false" customHeight="false" outlineLevel="0" collapsed="false">
      <c r="A2569" s="6" t="n">
        <v>13</v>
      </c>
      <c r="B2569" s="12" t="s">
        <v>25</v>
      </c>
      <c r="C2569" s="12" t="s">
        <v>10</v>
      </c>
      <c r="D2569" s="14" t="n">
        <v>44896</v>
      </c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</row>
    <row r="2570" customFormat="false" ht="15.75" hidden="false" customHeight="false" outlineLevel="0" collapsed="false">
      <c r="A2570" s="6" t="n">
        <v>14</v>
      </c>
      <c r="B2570" s="12" t="s">
        <v>27</v>
      </c>
      <c r="C2570" s="12" t="s">
        <v>10</v>
      </c>
      <c r="D2570" s="14" t="n">
        <v>44896</v>
      </c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</row>
    <row r="2571" customFormat="false" ht="15.75" hidden="false" customHeight="false" outlineLevel="0" collapsed="false">
      <c r="A2571" s="6" t="n">
        <v>15</v>
      </c>
      <c r="B2571" s="12" t="s">
        <v>31</v>
      </c>
      <c r="C2571" s="12" t="s">
        <v>10</v>
      </c>
      <c r="D2571" s="14" t="n">
        <v>44896</v>
      </c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</row>
    <row r="2572" customFormat="false" ht="15.75" hidden="false" customHeight="false" outlineLevel="0" collapsed="false">
      <c r="A2572" s="6" t="n">
        <v>16</v>
      </c>
      <c r="B2572" s="12" t="s">
        <v>33</v>
      </c>
      <c r="C2572" s="12" t="s">
        <v>10</v>
      </c>
      <c r="D2572" s="14" t="n">
        <v>44896</v>
      </c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</row>
    <row r="2573" customFormat="false" ht="15.75" hidden="false" customHeight="false" outlineLevel="0" collapsed="false">
      <c r="A2573" s="6" t="n">
        <v>17</v>
      </c>
      <c r="B2573" s="12" t="s">
        <v>35</v>
      </c>
      <c r="C2573" s="12" t="s">
        <v>10</v>
      </c>
      <c r="D2573" s="14" t="n">
        <v>44896</v>
      </c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</row>
    <row r="2574" customFormat="false" ht="15.75" hidden="false" customHeight="false" outlineLevel="0" collapsed="false">
      <c r="A2574" s="6" t="n">
        <v>18</v>
      </c>
      <c r="B2574" s="12" t="s">
        <v>580</v>
      </c>
      <c r="C2574" s="12" t="s">
        <v>10</v>
      </c>
      <c r="D2574" s="14" t="n">
        <v>44896</v>
      </c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</row>
    <row r="2575" customFormat="false" ht="15.75" hidden="false" customHeight="false" outlineLevel="0" collapsed="false">
      <c r="A2575" s="6" t="n">
        <v>19</v>
      </c>
      <c r="B2575" s="12" t="s">
        <v>573</v>
      </c>
      <c r="C2575" s="12" t="s">
        <v>10</v>
      </c>
      <c r="D2575" s="14" t="n">
        <v>44896</v>
      </c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</row>
    <row r="2576" customFormat="false" ht="15.75" hidden="false" customHeight="false" outlineLevel="0" collapsed="false">
      <c r="A2576" s="6" t="n">
        <v>20</v>
      </c>
      <c r="B2576" s="12" t="s">
        <v>39</v>
      </c>
      <c r="C2576" s="12" t="s">
        <v>10</v>
      </c>
      <c r="D2576" s="14" t="n">
        <v>44896</v>
      </c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</row>
    <row r="2577" customFormat="false" ht="15.75" hidden="false" customHeight="false" outlineLevel="0" collapsed="false">
      <c r="A2577" s="6" t="n">
        <v>21</v>
      </c>
      <c r="B2577" s="12" t="s">
        <v>41</v>
      </c>
      <c r="C2577" s="12" t="s">
        <v>10</v>
      </c>
      <c r="D2577" s="14" t="n">
        <v>44896</v>
      </c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</row>
    <row r="2578" customFormat="false" ht="15.75" hidden="false" customHeight="false" outlineLevel="0" collapsed="false">
      <c r="A2578" s="6" t="n">
        <v>22</v>
      </c>
      <c r="B2578" s="12" t="s">
        <v>45</v>
      </c>
      <c r="C2578" s="12" t="s">
        <v>10</v>
      </c>
      <c r="D2578" s="14" t="n">
        <v>44896</v>
      </c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</row>
    <row r="2579" customFormat="false" ht="15.75" hidden="false" customHeight="false" outlineLevel="0" collapsed="false">
      <c r="A2579" s="6" t="n">
        <v>23</v>
      </c>
      <c r="B2579" s="12" t="s">
        <v>47</v>
      </c>
      <c r="C2579" s="12" t="s">
        <v>10</v>
      </c>
      <c r="D2579" s="14" t="n">
        <v>44896</v>
      </c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</row>
    <row r="2580" customFormat="false" ht="15.75" hidden="false" customHeight="false" outlineLevel="0" collapsed="false">
      <c r="A2580" s="6" t="n">
        <v>24</v>
      </c>
      <c r="B2580" s="12" t="s">
        <v>47</v>
      </c>
      <c r="C2580" s="12" t="s">
        <v>10</v>
      </c>
      <c r="D2580" s="14" t="n">
        <v>44896</v>
      </c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</row>
    <row r="2581" customFormat="false" ht="15.75" hidden="false" customHeight="false" outlineLevel="0" collapsed="false">
      <c r="A2581" s="6" t="n">
        <v>25</v>
      </c>
      <c r="B2581" s="12" t="s">
        <v>49</v>
      </c>
      <c r="C2581" s="12" t="s">
        <v>10</v>
      </c>
      <c r="D2581" s="14" t="n">
        <v>44896</v>
      </c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</row>
    <row r="2582" customFormat="false" ht="15.75" hidden="false" customHeight="false" outlineLevel="0" collapsed="false">
      <c r="A2582" s="6" t="n">
        <v>26</v>
      </c>
      <c r="B2582" s="12" t="s">
        <v>498</v>
      </c>
      <c r="C2582" s="12" t="s">
        <v>10</v>
      </c>
      <c r="D2582" s="14" t="n">
        <v>44896</v>
      </c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</row>
    <row r="2583" customFormat="false" ht="15.75" hidden="false" customHeight="false" outlineLevel="0" collapsed="false">
      <c r="A2583" s="6" t="n">
        <v>27</v>
      </c>
      <c r="B2583" s="12" t="s">
        <v>51</v>
      </c>
      <c r="C2583" s="12" t="s">
        <v>10</v>
      </c>
      <c r="D2583" s="14" t="n">
        <v>44896</v>
      </c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</row>
    <row r="2584" customFormat="false" ht="15.75" hidden="false" customHeight="false" outlineLevel="0" collapsed="false">
      <c r="A2584" s="6" t="n">
        <v>28</v>
      </c>
      <c r="B2584" s="12" t="s">
        <v>485</v>
      </c>
      <c r="C2584" s="12" t="s">
        <v>10</v>
      </c>
      <c r="D2584" s="14" t="n">
        <v>44896</v>
      </c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</row>
    <row r="2585" customFormat="false" ht="15.75" hidden="false" customHeight="false" outlineLevel="0" collapsed="false">
      <c r="A2585" s="6" t="n">
        <v>29</v>
      </c>
      <c r="B2585" s="12" t="s">
        <v>332</v>
      </c>
      <c r="C2585" s="12" t="s">
        <v>10</v>
      </c>
      <c r="D2585" s="14" t="n">
        <v>44896</v>
      </c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</row>
    <row r="2586" customFormat="false" ht="15.75" hidden="false" customHeight="false" outlineLevel="0" collapsed="false">
      <c r="A2586" s="6" t="n">
        <v>30</v>
      </c>
      <c r="B2586" s="12" t="s">
        <v>53</v>
      </c>
      <c r="C2586" s="12" t="s">
        <v>10</v>
      </c>
      <c r="D2586" s="14" t="n">
        <v>44896</v>
      </c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</row>
    <row r="2587" customFormat="false" ht="15.75" hidden="false" customHeight="false" outlineLevel="0" collapsed="false">
      <c r="A2587" s="6" t="n">
        <v>31</v>
      </c>
      <c r="B2587" s="12" t="s">
        <v>55</v>
      </c>
      <c r="C2587" s="12" t="s">
        <v>10</v>
      </c>
      <c r="D2587" s="14" t="n">
        <v>44896</v>
      </c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</row>
    <row r="2588" customFormat="false" ht="15.75" hidden="false" customHeight="false" outlineLevel="0" collapsed="false">
      <c r="A2588" s="6" t="n">
        <v>32</v>
      </c>
      <c r="B2588" s="12" t="s">
        <v>57</v>
      </c>
      <c r="C2588" s="12" t="s">
        <v>10</v>
      </c>
      <c r="D2588" s="14" t="n">
        <v>44896</v>
      </c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</row>
    <row r="2589" customFormat="false" ht="15.75" hidden="false" customHeight="false" outlineLevel="0" collapsed="false">
      <c r="A2589" s="6" t="n">
        <v>33</v>
      </c>
      <c r="B2589" s="12" t="s">
        <v>615</v>
      </c>
      <c r="C2589" s="12" t="s">
        <v>10</v>
      </c>
      <c r="D2589" s="14" t="n">
        <v>44896</v>
      </c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</row>
    <row r="2590" customFormat="false" ht="15.75" hidden="false" customHeight="false" outlineLevel="0" collapsed="false">
      <c r="A2590" s="6" t="n">
        <v>34</v>
      </c>
      <c r="B2590" s="12" t="s">
        <v>59</v>
      </c>
      <c r="C2590" s="12" t="s">
        <v>10</v>
      </c>
      <c r="D2590" s="14" t="n">
        <v>44896</v>
      </c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</row>
    <row r="2591" customFormat="false" ht="15.75" hidden="false" customHeight="false" outlineLevel="0" collapsed="false">
      <c r="A2591" s="6" t="n">
        <v>35</v>
      </c>
      <c r="B2591" s="12" t="s">
        <v>61</v>
      </c>
      <c r="C2591" s="12" t="s">
        <v>10</v>
      </c>
      <c r="D2591" s="14" t="n">
        <v>44896</v>
      </c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</row>
    <row r="2592" customFormat="false" ht="15.75" hidden="false" customHeight="false" outlineLevel="0" collapsed="false">
      <c r="A2592" s="6" t="n">
        <v>36</v>
      </c>
      <c r="B2592" s="12" t="s">
        <v>67</v>
      </c>
      <c r="C2592" s="12" t="s">
        <v>10</v>
      </c>
      <c r="D2592" s="14" t="n">
        <v>44896</v>
      </c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</row>
    <row r="2593" customFormat="false" ht="15.75" hidden="false" customHeight="false" outlineLevel="0" collapsed="false">
      <c r="A2593" s="6" t="n">
        <v>37</v>
      </c>
      <c r="B2593" s="12" t="s">
        <v>71</v>
      </c>
      <c r="C2593" s="12" t="s">
        <v>10</v>
      </c>
      <c r="D2593" s="14" t="n">
        <v>44896</v>
      </c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</row>
    <row r="2594" customFormat="false" ht="15.75" hidden="false" customHeight="false" outlineLevel="0" collapsed="false">
      <c r="A2594" s="6" t="n">
        <v>38</v>
      </c>
      <c r="B2594" s="12" t="s">
        <v>607</v>
      </c>
      <c r="C2594" s="12" t="s">
        <v>10</v>
      </c>
      <c r="D2594" s="14" t="n">
        <v>44896</v>
      </c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</row>
    <row r="2595" customFormat="false" ht="15.75" hidden="false" customHeight="false" outlineLevel="0" collapsed="false">
      <c r="A2595" s="6" t="n">
        <v>39</v>
      </c>
      <c r="B2595" s="12" t="s">
        <v>73</v>
      </c>
      <c r="C2595" s="12" t="s">
        <v>10</v>
      </c>
      <c r="D2595" s="14" t="n">
        <v>44896</v>
      </c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</row>
    <row r="2596" customFormat="false" ht="15.75" hidden="false" customHeight="false" outlineLevel="0" collapsed="false">
      <c r="A2596" s="6" t="n">
        <v>40</v>
      </c>
      <c r="B2596" s="12" t="s">
        <v>75</v>
      </c>
      <c r="C2596" s="12" t="s">
        <v>10</v>
      </c>
      <c r="D2596" s="14" t="n">
        <v>44896</v>
      </c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</row>
    <row r="2597" customFormat="false" ht="15.75" hidden="false" customHeight="false" outlineLevel="0" collapsed="false">
      <c r="A2597" s="6" t="n">
        <v>41</v>
      </c>
      <c r="B2597" s="12" t="s">
        <v>341</v>
      </c>
      <c r="C2597" s="12" t="s">
        <v>10</v>
      </c>
      <c r="D2597" s="14" t="n">
        <v>44896</v>
      </c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</row>
    <row r="2598" customFormat="false" ht="15.75" hidden="false" customHeight="false" outlineLevel="0" collapsed="false">
      <c r="A2598" s="6" t="n">
        <v>42</v>
      </c>
      <c r="B2598" s="12" t="s">
        <v>503</v>
      </c>
      <c r="C2598" s="12" t="s">
        <v>10</v>
      </c>
      <c r="D2598" s="14" t="n">
        <v>44896</v>
      </c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</row>
    <row r="2599" customFormat="false" ht="15.75" hidden="false" customHeight="false" outlineLevel="0" collapsed="false">
      <c r="A2599" s="6" t="n">
        <v>43</v>
      </c>
      <c r="B2599" s="12" t="s">
        <v>608</v>
      </c>
      <c r="C2599" s="12" t="s">
        <v>10</v>
      </c>
      <c r="D2599" s="14" t="n">
        <v>44896</v>
      </c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</row>
    <row r="2600" customFormat="false" ht="15.75" hidden="false" customHeight="false" outlineLevel="0" collapsed="false">
      <c r="A2600" s="6" t="n">
        <v>44</v>
      </c>
      <c r="B2600" s="12" t="s">
        <v>77</v>
      </c>
      <c r="C2600" s="12" t="s">
        <v>10</v>
      </c>
      <c r="D2600" s="14" t="n">
        <v>44896</v>
      </c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</row>
    <row r="2601" customFormat="false" ht="15.75" hidden="false" customHeight="false" outlineLevel="0" collapsed="false">
      <c r="A2601" s="6" t="n">
        <v>45</v>
      </c>
      <c r="B2601" s="12" t="s">
        <v>79</v>
      </c>
      <c r="C2601" s="12" t="s">
        <v>10</v>
      </c>
      <c r="D2601" s="14" t="n">
        <v>44896</v>
      </c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</row>
    <row r="2602" customFormat="false" ht="15.75" hidden="false" customHeight="false" outlineLevel="0" collapsed="false">
      <c r="A2602" s="6" t="n">
        <v>46</v>
      </c>
      <c r="B2602" s="12" t="s">
        <v>81</v>
      </c>
      <c r="C2602" s="12" t="s">
        <v>10</v>
      </c>
      <c r="D2602" s="14" t="n">
        <v>44896</v>
      </c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</row>
    <row r="2603" customFormat="false" ht="15.75" hidden="false" customHeight="false" outlineLevel="0" collapsed="false">
      <c r="A2603" s="6" t="n">
        <v>47</v>
      </c>
      <c r="B2603" s="12" t="s">
        <v>85</v>
      </c>
      <c r="C2603" s="12" t="s">
        <v>10</v>
      </c>
      <c r="D2603" s="14" t="n">
        <v>44896</v>
      </c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</row>
    <row r="2604" customFormat="false" ht="15.75" hidden="false" customHeight="false" outlineLevel="0" collapsed="false">
      <c r="A2604" s="6" t="n">
        <v>48</v>
      </c>
      <c r="B2604" s="12" t="s">
        <v>490</v>
      </c>
      <c r="C2604" s="12" t="s">
        <v>10</v>
      </c>
      <c r="D2604" s="14" t="n">
        <v>44896</v>
      </c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</row>
    <row r="2605" customFormat="false" ht="15.75" hidden="false" customHeight="false" outlineLevel="0" collapsed="false">
      <c r="A2605" s="6" t="n">
        <v>49</v>
      </c>
      <c r="B2605" s="12" t="s">
        <v>87</v>
      </c>
      <c r="C2605" s="12" t="s">
        <v>10</v>
      </c>
      <c r="D2605" s="14" t="n">
        <v>44896</v>
      </c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</row>
    <row r="2606" customFormat="false" ht="15.75" hidden="false" customHeight="false" outlineLevel="0" collapsed="false">
      <c r="A2606" s="6" t="n">
        <v>50</v>
      </c>
      <c r="B2606" s="12" t="s">
        <v>89</v>
      </c>
      <c r="C2606" s="12" t="s">
        <v>10</v>
      </c>
      <c r="D2606" s="14" t="n">
        <v>44896</v>
      </c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</row>
    <row r="2607" customFormat="false" ht="15.75" hidden="false" customHeight="false" outlineLevel="0" collapsed="false">
      <c r="A2607" s="6" t="n">
        <v>51</v>
      </c>
      <c r="B2607" s="12" t="s">
        <v>591</v>
      </c>
      <c r="C2607" s="12" t="s">
        <v>10</v>
      </c>
      <c r="D2607" s="14" t="n">
        <v>44896</v>
      </c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</row>
    <row r="2608" customFormat="false" ht="15.75" hidden="false" customHeight="false" outlineLevel="0" collapsed="false">
      <c r="A2608" s="6" t="n">
        <v>52</v>
      </c>
      <c r="B2608" s="12" t="s">
        <v>91</v>
      </c>
      <c r="C2608" s="12" t="s">
        <v>10</v>
      </c>
      <c r="D2608" s="14" t="n">
        <v>44896</v>
      </c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</row>
    <row r="2609" customFormat="false" ht="15.75" hidden="false" customHeight="false" outlineLevel="0" collapsed="false">
      <c r="A2609" s="6" t="n">
        <v>53</v>
      </c>
      <c r="B2609" s="12" t="s">
        <v>512</v>
      </c>
      <c r="C2609" s="12" t="s">
        <v>10</v>
      </c>
      <c r="D2609" s="14" t="n">
        <v>44896</v>
      </c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</row>
    <row r="2610" customFormat="false" ht="15.75" hidden="false" customHeight="false" outlineLevel="0" collapsed="false">
      <c r="A2610" s="6" t="n">
        <v>54</v>
      </c>
      <c r="B2610" s="12" t="s">
        <v>93</v>
      </c>
      <c r="C2610" s="12" t="s">
        <v>10</v>
      </c>
      <c r="D2610" s="14" t="n">
        <v>44896</v>
      </c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</row>
    <row r="2611" customFormat="false" ht="15.75" hidden="false" customHeight="false" outlineLevel="0" collapsed="false">
      <c r="A2611" s="6" t="n">
        <v>55</v>
      </c>
      <c r="B2611" s="12" t="s">
        <v>95</v>
      </c>
      <c r="C2611" s="12" t="s">
        <v>10</v>
      </c>
      <c r="D2611" s="14" t="n">
        <v>44896</v>
      </c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</row>
    <row r="2612" customFormat="false" ht="15.75" hidden="false" customHeight="false" outlineLevel="0" collapsed="false">
      <c r="A2612" s="6" t="n">
        <v>56</v>
      </c>
      <c r="B2612" s="12" t="s">
        <v>581</v>
      </c>
      <c r="C2612" s="12" t="s">
        <v>10</v>
      </c>
      <c r="D2612" s="14" t="n">
        <v>44896</v>
      </c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</row>
    <row r="2613" customFormat="false" ht="15.75" hidden="false" customHeight="false" outlineLevel="0" collapsed="false">
      <c r="A2613" s="6" t="n">
        <v>57</v>
      </c>
      <c r="B2613" s="12" t="s">
        <v>609</v>
      </c>
      <c r="C2613" s="12" t="s">
        <v>10</v>
      </c>
      <c r="D2613" s="14" t="n">
        <v>44896</v>
      </c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</row>
    <row r="2614" customFormat="false" ht="15.75" hidden="false" customHeight="false" outlineLevel="0" collapsed="false">
      <c r="A2614" s="6" t="n">
        <v>58</v>
      </c>
      <c r="B2614" s="12" t="s">
        <v>97</v>
      </c>
      <c r="C2614" s="12" t="s">
        <v>10</v>
      </c>
      <c r="D2614" s="14" t="n">
        <v>44896</v>
      </c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</row>
    <row r="2615" customFormat="false" ht="15.75" hidden="false" customHeight="false" outlineLevel="0" collapsed="false">
      <c r="A2615" s="6" t="n">
        <v>59</v>
      </c>
      <c r="B2615" s="12" t="s">
        <v>99</v>
      </c>
      <c r="C2615" s="12" t="s">
        <v>10</v>
      </c>
      <c r="D2615" s="14" t="n">
        <v>44896</v>
      </c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</row>
    <row r="2616" customFormat="false" ht="15.75" hidden="false" customHeight="false" outlineLevel="0" collapsed="false">
      <c r="A2616" s="6" t="n">
        <v>60</v>
      </c>
      <c r="B2616" s="12" t="s">
        <v>567</v>
      </c>
      <c r="C2616" s="12" t="s">
        <v>10</v>
      </c>
      <c r="D2616" s="14" t="n">
        <v>44896</v>
      </c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</row>
    <row r="2617" customFormat="false" ht="15.75" hidden="false" customHeight="false" outlineLevel="0" collapsed="false">
      <c r="A2617" s="6" t="n">
        <v>61</v>
      </c>
      <c r="B2617" s="12" t="s">
        <v>101</v>
      </c>
      <c r="C2617" s="12" t="s">
        <v>10</v>
      </c>
      <c r="D2617" s="14" t="n">
        <v>44896</v>
      </c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</row>
    <row r="2618" customFormat="false" ht="15.75" hidden="false" customHeight="false" outlineLevel="0" collapsed="false">
      <c r="A2618" s="6" t="n">
        <v>62</v>
      </c>
      <c r="B2618" s="12" t="s">
        <v>103</v>
      </c>
      <c r="C2618" s="12" t="s">
        <v>10</v>
      </c>
      <c r="D2618" s="14" t="n">
        <v>44896</v>
      </c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</row>
    <row r="2619" customFormat="false" ht="15.75" hidden="false" customHeight="false" outlineLevel="0" collapsed="false">
      <c r="A2619" s="6" t="n">
        <v>63</v>
      </c>
      <c r="B2619" s="12" t="s">
        <v>493</v>
      </c>
      <c r="C2619" s="12" t="s">
        <v>10</v>
      </c>
      <c r="D2619" s="14" t="n">
        <v>44896</v>
      </c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</row>
    <row r="2620" customFormat="false" ht="15.75" hidden="false" customHeight="false" outlineLevel="0" collapsed="false">
      <c r="A2620" s="6" t="n">
        <v>64</v>
      </c>
      <c r="B2620" s="12" t="s">
        <v>568</v>
      </c>
      <c r="C2620" s="12" t="s">
        <v>10</v>
      </c>
      <c r="D2620" s="14" t="n">
        <v>44896</v>
      </c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</row>
    <row r="2621" customFormat="false" ht="15.75" hidden="false" customHeight="false" outlineLevel="0" collapsed="false">
      <c r="A2621" s="6" t="n">
        <v>65</v>
      </c>
      <c r="B2621" s="12" t="s">
        <v>582</v>
      </c>
      <c r="C2621" s="12" t="s">
        <v>10</v>
      </c>
      <c r="D2621" s="14" t="n">
        <v>44896</v>
      </c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</row>
    <row r="2622" customFormat="false" ht="15.75" hidden="false" customHeight="false" outlineLevel="0" collapsed="false">
      <c r="A2622" s="6" t="n">
        <v>66</v>
      </c>
      <c r="B2622" s="12" t="s">
        <v>324</v>
      </c>
      <c r="C2622" s="12" t="s">
        <v>10</v>
      </c>
      <c r="D2622" s="14" t="n">
        <v>44896</v>
      </c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</row>
    <row r="2623" customFormat="false" ht="15.75" hidden="false" customHeight="false" outlineLevel="0" collapsed="false">
      <c r="A2623" s="6" t="n">
        <v>67</v>
      </c>
      <c r="B2623" s="12" t="s">
        <v>109</v>
      </c>
      <c r="C2623" s="12" t="s">
        <v>10</v>
      </c>
      <c r="D2623" s="14" t="n">
        <v>44896</v>
      </c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</row>
    <row r="2624" customFormat="false" ht="15.75" hidden="false" customHeight="false" outlineLevel="0" collapsed="false">
      <c r="A2624" s="6" t="n">
        <v>68</v>
      </c>
      <c r="B2624" s="12" t="s">
        <v>111</v>
      </c>
      <c r="C2624" s="12" t="s">
        <v>10</v>
      </c>
      <c r="D2624" s="14" t="n">
        <v>44896</v>
      </c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</row>
    <row r="2625" customFormat="false" ht="15.75" hidden="false" customHeight="false" outlineLevel="0" collapsed="false">
      <c r="A2625" s="6" t="n">
        <v>69</v>
      </c>
      <c r="B2625" s="12" t="s">
        <v>113</v>
      </c>
      <c r="C2625" s="12" t="s">
        <v>10</v>
      </c>
      <c r="D2625" s="14" t="n">
        <v>44896</v>
      </c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</row>
    <row r="2626" customFormat="false" ht="15.75" hidden="false" customHeight="false" outlineLevel="0" collapsed="false">
      <c r="A2626" s="6" t="n">
        <v>70</v>
      </c>
      <c r="B2626" s="12" t="s">
        <v>115</v>
      </c>
      <c r="C2626" s="12" t="s">
        <v>10</v>
      </c>
      <c r="D2626" s="14" t="n">
        <v>44896</v>
      </c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</row>
    <row r="2627" customFormat="false" ht="15.75" hidden="false" customHeight="false" outlineLevel="0" collapsed="false">
      <c r="A2627" s="6" t="n">
        <v>71</v>
      </c>
      <c r="B2627" s="12" t="s">
        <v>486</v>
      </c>
      <c r="C2627" s="12" t="s">
        <v>10</v>
      </c>
      <c r="D2627" s="14" t="n">
        <v>44896</v>
      </c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</row>
    <row r="2628" customFormat="false" ht="15.75" hidden="false" customHeight="false" outlineLevel="0" collapsed="false">
      <c r="A2628" s="6" t="n">
        <v>72</v>
      </c>
      <c r="B2628" s="12" t="s">
        <v>592</v>
      </c>
      <c r="C2628" s="12" t="s">
        <v>10</v>
      </c>
      <c r="D2628" s="14" t="n">
        <v>44896</v>
      </c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</row>
    <row r="2629" customFormat="false" ht="15.75" hidden="false" customHeight="false" outlineLevel="0" collapsed="false">
      <c r="A2629" s="6" t="n">
        <v>73</v>
      </c>
      <c r="B2629" s="12" t="s">
        <v>119</v>
      </c>
      <c r="C2629" s="12" t="s">
        <v>10</v>
      </c>
      <c r="D2629" s="14" t="n">
        <v>44896</v>
      </c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</row>
    <row r="2630" customFormat="false" ht="15.75" hidden="false" customHeight="false" outlineLevel="0" collapsed="false">
      <c r="A2630" s="6" t="n">
        <v>74</v>
      </c>
      <c r="B2630" s="12" t="s">
        <v>310</v>
      </c>
      <c r="C2630" s="12" t="s">
        <v>10</v>
      </c>
      <c r="D2630" s="14" t="n">
        <v>44896</v>
      </c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</row>
    <row r="2631" customFormat="false" ht="15.75" hidden="false" customHeight="false" outlineLevel="0" collapsed="false">
      <c r="A2631" s="6" t="n">
        <v>75</v>
      </c>
      <c r="B2631" s="12" t="s">
        <v>359</v>
      </c>
      <c r="C2631" s="12" t="s">
        <v>10</v>
      </c>
      <c r="D2631" s="14" t="n">
        <v>44896</v>
      </c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</row>
    <row r="2632" customFormat="false" ht="15.75" hidden="false" customHeight="false" outlineLevel="0" collapsed="false">
      <c r="A2632" s="6" t="n">
        <v>76</v>
      </c>
      <c r="B2632" s="12" t="s">
        <v>600</v>
      </c>
      <c r="C2632" s="12" t="s">
        <v>10</v>
      </c>
      <c r="D2632" s="14" t="n">
        <v>44896</v>
      </c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</row>
    <row r="2633" customFormat="false" ht="15.75" hidden="false" customHeight="false" outlineLevel="0" collapsed="false">
      <c r="A2633" s="6" t="n">
        <v>77</v>
      </c>
      <c r="B2633" s="12" t="s">
        <v>121</v>
      </c>
      <c r="C2633" s="12" t="s">
        <v>10</v>
      </c>
      <c r="D2633" s="14" t="n">
        <v>44896</v>
      </c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</row>
    <row r="2634" customFormat="false" ht="15.75" hidden="false" customHeight="false" outlineLevel="0" collapsed="false">
      <c r="A2634" s="6" t="n">
        <v>78</v>
      </c>
      <c r="B2634" s="12" t="s">
        <v>366</v>
      </c>
      <c r="C2634" s="12" t="s">
        <v>10</v>
      </c>
      <c r="D2634" s="14" t="n">
        <v>44896</v>
      </c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</row>
    <row r="2635" customFormat="false" ht="15.75" hidden="false" customHeight="false" outlineLevel="0" collapsed="false">
      <c r="A2635" s="6" t="n">
        <v>79</v>
      </c>
      <c r="B2635" s="12" t="s">
        <v>610</v>
      </c>
      <c r="C2635" s="12" t="s">
        <v>10</v>
      </c>
      <c r="D2635" s="14" t="n">
        <v>44896</v>
      </c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</row>
    <row r="2636" customFormat="false" ht="15.75" hidden="false" customHeight="false" outlineLevel="0" collapsed="false">
      <c r="A2636" s="6" t="n">
        <v>80</v>
      </c>
      <c r="B2636" s="12" t="s">
        <v>342</v>
      </c>
      <c r="C2636" s="12" t="s">
        <v>10</v>
      </c>
      <c r="D2636" s="14" t="n">
        <v>44896</v>
      </c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</row>
    <row r="2637" customFormat="false" ht="15.75" hidden="false" customHeight="false" outlineLevel="0" collapsed="false">
      <c r="A2637" s="6" t="n">
        <v>81</v>
      </c>
      <c r="B2637" s="12" t="s">
        <v>616</v>
      </c>
      <c r="C2637" s="12" t="s">
        <v>10</v>
      </c>
      <c r="D2637" s="14" t="n">
        <v>44896</v>
      </c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</row>
    <row r="2638" customFormat="false" ht="15.75" hidden="false" customHeight="false" outlineLevel="0" collapsed="false">
      <c r="A2638" s="6" t="n">
        <v>82</v>
      </c>
      <c r="B2638" s="12" t="s">
        <v>343</v>
      </c>
      <c r="C2638" s="12" t="s">
        <v>10</v>
      </c>
      <c r="D2638" s="14" t="n">
        <v>44896</v>
      </c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</row>
    <row r="2639" customFormat="false" ht="15.75" hidden="false" customHeight="false" outlineLevel="0" collapsed="false">
      <c r="A2639" s="6" t="n">
        <v>83</v>
      </c>
      <c r="B2639" s="12" t="s">
        <v>123</v>
      </c>
      <c r="C2639" s="12" t="s">
        <v>10</v>
      </c>
      <c r="D2639" s="14" t="n">
        <v>44896</v>
      </c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</row>
    <row r="2640" customFormat="false" ht="15.75" hidden="false" customHeight="false" outlineLevel="0" collapsed="false">
      <c r="A2640" s="6" t="n">
        <v>84</v>
      </c>
      <c r="B2640" s="12" t="s">
        <v>125</v>
      </c>
      <c r="C2640" s="12" t="s">
        <v>10</v>
      </c>
      <c r="D2640" s="14" t="n">
        <v>44896</v>
      </c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</row>
    <row r="2641" customFormat="false" ht="15.75" hidden="false" customHeight="false" outlineLevel="0" collapsed="false">
      <c r="A2641" s="6" t="n">
        <v>85</v>
      </c>
      <c r="B2641" s="12" t="s">
        <v>127</v>
      </c>
      <c r="C2641" s="12" t="s">
        <v>10</v>
      </c>
      <c r="D2641" s="14" t="n">
        <v>44896</v>
      </c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</row>
    <row r="2642" customFormat="false" ht="15.75" hidden="false" customHeight="false" outlineLevel="0" collapsed="false">
      <c r="A2642" s="6" t="n">
        <v>86</v>
      </c>
      <c r="B2642" s="12" t="s">
        <v>129</v>
      </c>
      <c r="C2642" s="12" t="s">
        <v>10</v>
      </c>
      <c r="D2642" s="14" t="n">
        <v>44896</v>
      </c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</row>
    <row r="2643" customFormat="false" ht="15.75" hidden="false" customHeight="false" outlineLevel="0" collapsed="false">
      <c r="A2643" s="6" t="n">
        <v>87</v>
      </c>
      <c r="B2643" s="12" t="s">
        <v>131</v>
      </c>
      <c r="C2643" s="12" t="s">
        <v>10</v>
      </c>
      <c r="D2643" s="14" t="n">
        <v>44896</v>
      </c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</row>
    <row r="2644" customFormat="false" ht="15.75" hidden="false" customHeight="false" outlineLevel="0" collapsed="false">
      <c r="A2644" s="6" t="n">
        <v>88</v>
      </c>
      <c r="B2644" s="12" t="s">
        <v>135</v>
      </c>
      <c r="C2644" s="12" t="s">
        <v>10</v>
      </c>
      <c r="D2644" s="14" t="n">
        <v>44896</v>
      </c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</row>
    <row r="2645" customFormat="false" ht="15.75" hidden="false" customHeight="false" outlineLevel="0" collapsed="false">
      <c r="A2645" s="6" t="n">
        <v>89</v>
      </c>
      <c r="B2645" s="12" t="s">
        <v>577</v>
      </c>
      <c r="C2645" s="12" t="s">
        <v>10</v>
      </c>
      <c r="D2645" s="14" t="n">
        <v>44896</v>
      </c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</row>
    <row r="2646" customFormat="false" ht="15.75" hidden="false" customHeight="false" outlineLevel="0" collapsed="false">
      <c r="A2646" s="6" t="n">
        <v>90</v>
      </c>
      <c r="B2646" s="12" t="s">
        <v>139</v>
      </c>
      <c r="C2646" s="12" t="s">
        <v>10</v>
      </c>
      <c r="D2646" s="14" t="n">
        <v>44896</v>
      </c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</row>
    <row r="2647" customFormat="false" ht="15.75" hidden="false" customHeight="false" outlineLevel="0" collapsed="false">
      <c r="A2647" s="6" t="n">
        <v>91</v>
      </c>
      <c r="B2647" s="12" t="s">
        <v>141</v>
      </c>
      <c r="C2647" s="12" t="s">
        <v>10</v>
      </c>
      <c r="D2647" s="14" t="n">
        <v>44896</v>
      </c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</row>
    <row r="2648" customFormat="false" ht="15.75" hidden="false" customHeight="false" outlineLevel="0" collapsed="false">
      <c r="A2648" s="6" t="n">
        <v>92</v>
      </c>
      <c r="B2648" s="12" t="s">
        <v>583</v>
      </c>
      <c r="C2648" s="12" t="s">
        <v>10</v>
      </c>
      <c r="D2648" s="14" t="n">
        <v>44896</v>
      </c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</row>
    <row r="2649" customFormat="false" ht="15.75" hidden="false" customHeight="false" outlineLevel="0" collapsed="false">
      <c r="A2649" s="6" t="n">
        <v>93</v>
      </c>
      <c r="B2649" s="12" t="s">
        <v>593</v>
      </c>
      <c r="C2649" s="12" t="s">
        <v>10</v>
      </c>
      <c r="D2649" s="14" t="n">
        <v>44896</v>
      </c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</row>
    <row r="2650" customFormat="false" ht="15.75" hidden="false" customHeight="false" outlineLevel="0" collapsed="false">
      <c r="A2650" s="6" t="n">
        <v>94</v>
      </c>
      <c r="B2650" s="12" t="s">
        <v>584</v>
      </c>
      <c r="C2650" s="12" t="s">
        <v>10</v>
      </c>
      <c r="D2650" s="14" t="n">
        <v>44896</v>
      </c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</row>
    <row r="2651" customFormat="false" ht="15.75" hidden="false" customHeight="false" outlineLevel="0" collapsed="false">
      <c r="A2651" s="6" t="n">
        <v>95</v>
      </c>
      <c r="B2651" s="12" t="s">
        <v>149</v>
      </c>
      <c r="C2651" s="12" t="s">
        <v>10</v>
      </c>
      <c r="D2651" s="14" t="n">
        <v>44896</v>
      </c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</row>
    <row r="2652" customFormat="false" ht="15.75" hidden="false" customHeight="false" outlineLevel="0" collapsed="false">
      <c r="A2652" s="6" t="n">
        <v>96</v>
      </c>
      <c r="B2652" s="12" t="s">
        <v>153</v>
      </c>
      <c r="C2652" s="12" t="s">
        <v>10</v>
      </c>
      <c r="D2652" s="14" t="n">
        <v>44896</v>
      </c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</row>
    <row r="2653" customFormat="false" ht="15.75" hidden="false" customHeight="false" outlineLevel="0" collapsed="false">
      <c r="A2653" s="6" t="n">
        <v>97</v>
      </c>
      <c r="B2653" s="12" t="s">
        <v>574</v>
      </c>
      <c r="C2653" s="12" t="s">
        <v>10</v>
      </c>
      <c r="D2653" s="14" t="n">
        <v>44896</v>
      </c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</row>
    <row r="2654" customFormat="false" ht="15.75" hidden="false" customHeight="false" outlineLevel="0" collapsed="false">
      <c r="A2654" s="6" t="n">
        <v>98</v>
      </c>
      <c r="B2654" s="12" t="s">
        <v>157</v>
      </c>
      <c r="C2654" s="12" t="s">
        <v>10</v>
      </c>
      <c r="D2654" s="14" t="n">
        <v>44896</v>
      </c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</row>
    <row r="2655" customFormat="false" ht="15.75" hidden="false" customHeight="false" outlineLevel="0" collapsed="false">
      <c r="A2655" s="6" t="n">
        <v>99</v>
      </c>
      <c r="B2655" s="12" t="s">
        <v>159</v>
      </c>
      <c r="C2655" s="12" t="s">
        <v>10</v>
      </c>
      <c r="D2655" s="14" t="n">
        <v>44896</v>
      </c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</row>
    <row r="2656" customFormat="false" ht="15.75" hidden="false" customHeight="false" outlineLevel="0" collapsed="false">
      <c r="A2656" s="6" t="n">
        <v>100</v>
      </c>
      <c r="B2656" s="12" t="s">
        <v>161</v>
      </c>
      <c r="C2656" s="12" t="s">
        <v>10</v>
      </c>
      <c r="D2656" s="14" t="n">
        <v>44896</v>
      </c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</row>
    <row r="2657" customFormat="false" ht="15.75" hidden="false" customHeight="false" outlineLevel="0" collapsed="false">
      <c r="A2657" s="6" t="n">
        <v>101</v>
      </c>
      <c r="B2657" s="12" t="s">
        <v>326</v>
      </c>
      <c r="C2657" s="12" t="s">
        <v>10</v>
      </c>
      <c r="D2657" s="14" t="n">
        <v>44896</v>
      </c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</row>
    <row r="2658" customFormat="false" ht="15.75" hidden="false" customHeight="false" outlineLevel="0" collapsed="false">
      <c r="A2658" s="6" t="n">
        <v>102</v>
      </c>
      <c r="B2658" s="12" t="s">
        <v>163</v>
      </c>
      <c r="C2658" s="12" t="s">
        <v>10</v>
      </c>
      <c r="D2658" s="14" t="n">
        <v>44896</v>
      </c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</row>
    <row r="2659" customFormat="false" ht="15.75" hidden="false" customHeight="false" outlineLevel="0" collapsed="false">
      <c r="A2659" s="6" t="n">
        <v>103</v>
      </c>
      <c r="B2659" s="12" t="s">
        <v>167</v>
      </c>
      <c r="C2659" s="12" t="s">
        <v>10</v>
      </c>
      <c r="D2659" s="14" t="n">
        <v>44896</v>
      </c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</row>
    <row r="2660" customFormat="false" ht="15.75" hidden="false" customHeight="false" outlineLevel="0" collapsed="false">
      <c r="A2660" s="6" t="n">
        <v>104</v>
      </c>
      <c r="B2660" s="12" t="s">
        <v>339</v>
      </c>
      <c r="C2660" s="12" t="s">
        <v>10</v>
      </c>
      <c r="D2660" s="14" t="n">
        <v>44896</v>
      </c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</row>
    <row r="2661" customFormat="false" ht="15.75" hidden="false" customHeight="false" outlineLevel="0" collapsed="false">
      <c r="A2661" s="6" t="n">
        <v>105</v>
      </c>
      <c r="B2661" s="12" t="s">
        <v>171</v>
      </c>
      <c r="C2661" s="12" t="s">
        <v>10</v>
      </c>
      <c r="D2661" s="14" t="n">
        <v>44896</v>
      </c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</row>
    <row r="2662" customFormat="false" ht="15.75" hidden="false" customHeight="false" outlineLevel="0" collapsed="false">
      <c r="A2662" s="6" t="n">
        <v>106</v>
      </c>
      <c r="B2662" s="12" t="s">
        <v>173</v>
      </c>
      <c r="C2662" s="12" t="s">
        <v>10</v>
      </c>
      <c r="D2662" s="14" t="n">
        <v>44896</v>
      </c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</row>
    <row r="2663" customFormat="false" ht="15.75" hidden="false" customHeight="false" outlineLevel="0" collapsed="false">
      <c r="A2663" s="6" t="n">
        <v>107</v>
      </c>
      <c r="B2663" s="12" t="s">
        <v>175</v>
      </c>
      <c r="C2663" s="12" t="s">
        <v>10</v>
      </c>
      <c r="D2663" s="14" t="n">
        <v>44896</v>
      </c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</row>
    <row r="2664" customFormat="false" ht="15.75" hidden="false" customHeight="false" outlineLevel="0" collapsed="false">
      <c r="A2664" s="6" t="n">
        <v>108</v>
      </c>
      <c r="B2664" s="12" t="s">
        <v>179</v>
      </c>
      <c r="C2664" s="12" t="s">
        <v>10</v>
      </c>
      <c r="D2664" s="14" t="n">
        <v>44896</v>
      </c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</row>
    <row r="2665" customFormat="false" ht="15.75" hidden="false" customHeight="false" outlineLevel="0" collapsed="false">
      <c r="A2665" s="6" t="n">
        <v>109</v>
      </c>
      <c r="B2665" s="12" t="s">
        <v>181</v>
      </c>
      <c r="C2665" s="12" t="s">
        <v>10</v>
      </c>
      <c r="D2665" s="14" t="n">
        <v>44896</v>
      </c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</row>
    <row r="2666" customFormat="false" ht="15.75" hidden="false" customHeight="false" outlineLevel="0" collapsed="false">
      <c r="A2666" s="6" t="n">
        <v>110</v>
      </c>
      <c r="B2666" s="12" t="s">
        <v>183</v>
      </c>
      <c r="C2666" s="12" t="s">
        <v>10</v>
      </c>
      <c r="D2666" s="14" t="n">
        <v>44896</v>
      </c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</row>
    <row r="2667" customFormat="false" ht="15.75" hidden="false" customHeight="false" outlineLevel="0" collapsed="false">
      <c r="A2667" s="6" t="n">
        <v>111</v>
      </c>
      <c r="B2667" s="12" t="s">
        <v>456</v>
      </c>
      <c r="C2667" s="12" t="s">
        <v>10</v>
      </c>
      <c r="D2667" s="14" t="n">
        <v>44896</v>
      </c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</row>
    <row r="2668" customFormat="false" ht="15.75" hidden="false" customHeight="false" outlineLevel="0" collapsed="false">
      <c r="A2668" s="6" t="n">
        <v>112</v>
      </c>
      <c r="B2668" s="12" t="s">
        <v>185</v>
      </c>
      <c r="C2668" s="12" t="s">
        <v>10</v>
      </c>
      <c r="D2668" s="14" t="n">
        <v>44896</v>
      </c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</row>
    <row r="2669" customFormat="false" ht="15.75" hidden="false" customHeight="false" outlineLevel="0" collapsed="false">
      <c r="A2669" s="6" t="n">
        <v>113</v>
      </c>
      <c r="B2669" s="12" t="s">
        <v>611</v>
      </c>
      <c r="C2669" s="12" t="s">
        <v>10</v>
      </c>
      <c r="D2669" s="14" t="n">
        <v>44896</v>
      </c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</row>
    <row r="2670" customFormat="false" ht="15.75" hidden="false" customHeight="false" outlineLevel="0" collapsed="false">
      <c r="A2670" s="6" t="n">
        <v>114</v>
      </c>
      <c r="B2670" s="12" t="s">
        <v>189</v>
      </c>
      <c r="C2670" s="12" t="s">
        <v>10</v>
      </c>
      <c r="D2670" s="14" t="n">
        <v>44896</v>
      </c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</row>
    <row r="2671" customFormat="false" ht="15.75" hidden="false" customHeight="false" outlineLevel="0" collapsed="false">
      <c r="A2671" s="6" t="n">
        <v>115</v>
      </c>
      <c r="B2671" s="12" t="s">
        <v>314</v>
      </c>
      <c r="C2671" s="12" t="s">
        <v>10</v>
      </c>
      <c r="D2671" s="14" t="n">
        <v>44896</v>
      </c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</row>
    <row r="2672" customFormat="false" ht="15.75" hidden="false" customHeight="false" outlineLevel="0" collapsed="false">
      <c r="A2672" s="6" t="n">
        <v>116</v>
      </c>
      <c r="B2672" s="12" t="s">
        <v>345</v>
      </c>
      <c r="C2672" s="12" t="s">
        <v>10</v>
      </c>
      <c r="D2672" s="14" t="n">
        <v>44896</v>
      </c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</row>
    <row r="2673" customFormat="false" ht="15.75" hidden="false" customHeight="false" outlineLevel="0" collapsed="false">
      <c r="A2673" s="6" t="n">
        <v>117</v>
      </c>
      <c r="B2673" s="12" t="s">
        <v>191</v>
      </c>
      <c r="C2673" s="12" t="s">
        <v>10</v>
      </c>
      <c r="D2673" s="14" t="n">
        <v>44896</v>
      </c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</row>
    <row r="2674" customFormat="false" ht="15.75" hidden="false" customHeight="false" outlineLevel="0" collapsed="false">
      <c r="A2674" s="6" t="n">
        <v>118</v>
      </c>
      <c r="B2674" s="12" t="s">
        <v>346</v>
      </c>
      <c r="C2674" s="12" t="s">
        <v>10</v>
      </c>
      <c r="D2674" s="14" t="n">
        <v>44896</v>
      </c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</row>
    <row r="2675" customFormat="false" ht="15.75" hidden="false" customHeight="false" outlineLevel="0" collapsed="false">
      <c r="A2675" s="6" t="n">
        <v>119</v>
      </c>
      <c r="B2675" s="12" t="s">
        <v>193</v>
      </c>
      <c r="C2675" s="12" t="s">
        <v>10</v>
      </c>
      <c r="D2675" s="14" t="n">
        <v>44896</v>
      </c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</row>
    <row r="2676" customFormat="false" ht="15.75" hidden="false" customHeight="false" outlineLevel="0" collapsed="false">
      <c r="A2676" s="6" t="n">
        <v>120</v>
      </c>
      <c r="B2676" s="12" t="s">
        <v>195</v>
      </c>
      <c r="C2676" s="12" t="s">
        <v>10</v>
      </c>
      <c r="D2676" s="14" t="n">
        <v>44896</v>
      </c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</row>
    <row r="2677" customFormat="false" ht="15.75" hidden="false" customHeight="false" outlineLevel="0" collapsed="false">
      <c r="A2677" s="6" t="n">
        <v>121</v>
      </c>
      <c r="B2677" s="12" t="s">
        <v>601</v>
      </c>
      <c r="C2677" s="12" t="s">
        <v>10</v>
      </c>
      <c r="D2677" s="14" t="n">
        <v>44896</v>
      </c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</row>
    <row r="2678" customFormat="false" ht="15.75" hidden="false" customHeight="false" outlineLevel="0" collapsed="false">
      <c r="A2678" s="6" t="n">
        <v>122</v>
      </c>
      <c r="B2678" s="12" t="s">
        <v>197</v>
      </c>
      <c r="C2678" s="12" t="s">
        <v>10</v>
      </c>
      <c r="D2678" s="14" t="n">
        <v>44896</v>
      </c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</row>
    <row r="2679" customFormat="false" ht="15.75" hidden="false" customHeight="false" outlineLevel="0" collapsed="false">
      <c r="A2679" s="6" t="n">
        <v>123</v>
      </c>
      <c r="B2679" s="12" t="s">
        <v>199</v>
      </c>
      <c r="C2679" s="12" t="s">
        <v>10</v>
      </c>
      <c r="D2679" s="14" t="n">
        <v>44896</v>
      </c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</row>
    <row r="2680" customFormat="false" ht="15.75" hidden="false" customHeight="false" outlineLevel="0" collapsed="false">
      <c r="A2680" s="6" t="n">
        <v>124</v>
      </c>
      <c r="B2680" s="12" t="s">
        <v>201</v>
      </c>
      <c r="C2680" s="12" t="s">
        <v>10</v>
      </c>
      <c r="D2680" s="14" t="n">
        <v>44896</v>
      </c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</row>
    <row r="2681" customFormat="false" ht="15.75" hidden="false" customHeight="false" outlineLevel="0" collapsed="false">
      <c r="A2681" s="6" t="n">
        <v>125</v>
      </c>
      <c r="B2681" s="12" t="s">
        <v>203</v>
      </c>
      <c r="C2681" s="12" t="s">
        <v>10</v>
      </c>
      <c r="D2681" s="14" t="n">
        <v>44896</v>
      </c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</row>
    <row r="2682" customFormat="false" ht="15.75" hidden="false" customHeight="false" outlineLevel="0" collapsed="false">
      <c r="A2682" s="6" t="n">
        <v>126</v>
      </c>
      <c r="B2682" s="12" t="s">
        <v>206</v>
      </c>
      <c r="C2682" s="12" t="s">
        <v>10</v>
      </c>
      <c r="D2682" s="14" t="n">
        <v>44896</v>
      </c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</row>
    <row r="2683" customFormat="false" ht="15.75" hidden="false" customHeight="false" outlineLevel="0" collapsed="false">
      <c r="A2683" s="6" t="n">
        <v>127</v>
      </c>
      <c r="B2683" s="12" t="s">
        <v>208</v>
      </c>
      <c r="C2683" s="12" t="s">
        <v>10</v>
      </c>
      <c r="D2683" s="14" t="n">
        <v>44896</v>
      </c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</row>
    <row r="2684" customFormat="false" ht="15.75" hidden="false" customHeight="false" outlineLevel="0" collapsed="false">
      <c r="A2684" s="6" t="n">
        <v>128</v>
      </c>
      <c r="B2684" s="12" t="s">
        <v>209</v>
      </c>
      <c r="C2684" s="12" t="s">
        <v>10</v>
      </c>
      <c r="D2684" s="14" t="n">
        <v>44896</v>
      </c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</row>
    <row r="2685" customFormat="false" ht="15.75" hidden="false" customHeight="false" outlineLevel="0" collapsed="false">
      <c r="A2685" s="6" t="n">
        <v>129</v>
      </c>
      <c r="B2685" s="12" t="s">
        <v>210</v>
      </c>
      <c r="C2685" s="12" t="s">
        <v>10</v>
      </c>
      <c r="D2685" s="14" t="n">
        <v>44896</v>
      </c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</row>
    <row r="2686" customFormat="false" ht="15.75" hidden="false" customHeight="false" outlineLevel="0" collapsed="false">
      <c r="A2686" s="6" t="n">
        <v>130</v>
      </c>
      <c r="B2686" s="12" t="s">
        <v>211</v>
      </c>
      <c r="C2686" s="12" t="s">
        <v>10</v>
      </c>
      <c r="D2686" s="14" t="n">
        <v>44896</v>
      </c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</row>
    <row r="2687" customFormat="false" ht="15.75" hidden="false" customHeight="false" outlineLevel="0" collapsed="false">
      <c r="A2687" s="6" t="n">
        <v>131</v>
      </c>
      <c r="B2687" s="12" t="s">
        <v>212</v>
      </c>
      <c r="C2687" s="12" t="s">
        <v>10</v>
      </c>
      <c r="D2687" s="14" t="n">
        <v>44896</v>
      </c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</row>
    <row r="2688" customFormat="false" ht="15.75" hidden="false" customHeight="false" outlineLevel="0" collapsed="false">
      <c r="A2688" s="6" t="n">
        <v>132</v>
      </c>
      <c r="B2688" s="12" t="s">
        <v>213</v>
      </c>
      <c r="C2688" s="12" t="s">
        <v>10</v>
      </c>
      <c r="D2688" s="14" t="n">
        <v>44896</v>
      </c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</row>
    <row r="2689" customFormat="false" ht="15.75" hidden="false" customHeight="false" outlineLevel="0" collapsed="false">
      <c r="A2689" s="6" t="n">
        <v>133</v>
      </c>
      <c r="B2689" s="12" t="s">
        <v>214</v>
      </c>
      <c r="C2689" s="12" t="s">
        <v>10</v>
      </c>
      <c r="D2689" s="14" t="n">
        <v>44896</v>
      </c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</row>
    <row r="2690" customFormat="false" ht="15.75" hidden="false" customHeight="false" outlineLevel="0" collapsed="false">
      <c r="A2690" s="6" t="n">
        <v>134</v>
      </c>
      <c r="B2690" s="12" t="s">
        <v>215</v>
      </c>
      <c r="C2690" s="12" t="s">
        <v>10</v>
      </c>
      <c r="D2690" s="14" t="n">
        <v>44896</v>
      </c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</row>
    <row r="2691" customFormat="false" ht="15.75" hidden="false" customHeight="false" outlineLevel="0" collapsed="false">
      <c r="A2691" s="6" t="n">
        <v>135</v>
      </c>
      <c r="B2691" s="12" t="s">
        <v>217</v>
      </c>
      <c r="C2691" s="12" t="s">
        <v>10</v>
      </c>
      <c r="D2691" s="14" t="n">
        <v>44896</v>
      </c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</row>
    <row r="2692" customFormat="false" ht="15.75" hidden="false" customHeight="false" outlineLevel="0" collapsed="false">
      <c r="A2692" s="6" t="n">
        <v>136</v>
      </c>
      <c r="B2692" s="12" t="s">
        <v>219</v>
      </c>
      <c r="C2692" s="12" t="s">
        <v>10</v>
      </c>
      <c r="D2692" s="14" t="n">
        <v>44896</v>
      </c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</row>
    <row r="2693" customFormat="false" ht="15.75" hidden="false" customHeight="false" outlineLevel="0" collapsed="false">
      <c r="A2693" s="6" t="n">
        <v>137</v>
      </c>
      <c r="B2693" s="12" t="s">
        <v>367</v>
      </c>
      <c r="C2693" s="12" t="s">
        <v>10</v>
      </c>
      <c r="D2693" s="14" t="n">
        <v>44896</v>
      </c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</row>
    <row r="2694" customFormat="false" ht="15.75" hidden="false" customHeight="false" outlineLevel="0" collapsed="false">
      <c r="A2694" s="6" t="n">
        <v>138</v>
      </c>
      <c r="B2694" s="12" t="s">
        <v>371</v>
      </c>
      <c r="C2694" s="12" t="s">
        <v>10</v>
      </c>
      <c r="D2694" s="14" t="n">
        <v>44896</v>
      </c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</row>
    <row r="2695" customFormat="false" ht="15.75" hidden="false" customHeight="false" outlineLevel="0" collapsed="false">
      <c r="A2695" s="6" t="n">
        <v>139</v>
      </c>
      <c r="B2695" s="12" t="s">
        <v>221</v>
      </c>
      <c r="C2695" s="12" t="s">
        <v>10</v>
      </c>
      <c r="D2695" s="14" t="n">
        <v>44896</v>
      </c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</row>
    <row r="2696" customFormat="false" ht="15.75" hidden="false" customHeight="false" outlineLevel="0" collapsed="false">
      <c r="A2696" s="6" t="n">
        <v>140</v>
      </c>
      <c r="B2696" s="12" t="s">
        <v>368</v>
      </c>
      <c r="C2696" s="12" t="s">
        <v>10</v>
      </c>
      <c r="D2696" s="14" t="n">
        <v>44896</v>
      </c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</row>
    <row r="2697" customFormat="false" ht="15.75" hidden="false" customHeight="false" outlineLevel="0" collapsed="false">
      <c r="A2697" s="6" t="n">
        <v>141</v>
      </c>
      <c r="B2697" s="12" t="s">
        <v>586</v>
      </c>
      <c r="C2697" s="12" t="s">
        <v>10</v>
      </c>
      <c r="D2697" s="14" t="n">
        <v>44896</v>
      </c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</row>
    <row r="2698" customFormat="false" ht="15.75" hidden="false" customHeight="false" outlineLevel="0" collapsed="false">
      <c r="A2698" s="6" t="n">
        <v>142</v>
      </c>
      <c r="B2698" s="12" t="s">
        <v>225</v>
      </c>
      <c r="C2698" s="12" t="s">
        <v>10</v>
      </c>
      <c r="D2698" s="14" t="n">
        <v>44896</v>
      </c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</row>
    <row r="2699" customFormat="false" ht="15.75" hidden="false" customHeight="false" outlineLevel="0" collapsed="false">
      <c r="A2699" s="6" t="n">
        <v>143</v>
      </c>
      <c r="B2699" s="12" t="s">
        <v>226</v>
      </c>
      <c r="C2699" s="12" t="s">
        <v>10</v>
      </c>
      <c r="D2699" s="14" t="n">
        <v>44896</v>
      </c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</row>
    <row r="2700" customFormat="false" ht="15.75" hidden="false" customHeight="false" outlineLevel="0" collapsed="false">
      <c r="A2700" s="6" t="n">
        <v>144</v>
      </c>
      <c r="B2700" s="12" t="s">
        <v>227</v>
      </c>
      <c r="C2700" s="12" t="s">
        <v>10</v>
      </c>
      <c r="D2700" s="14" t="n">
        <v>44896</v>
      </c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</row>
    <row r="2701" customFormat="false" ht="15.75" hidden="false" customHeight="false" outlineLevel="0" collapsed="false">
      <c r="A2701" s="6" t="n">
        <v>145</v>
      </c>
      <c r="B2701" s="12" t="s">
        <v>228</v>
      </c>
      <c r="C2701" s="12" t="s">
        <v>10</v>
      </c>
      <c r="D2701" s="14" t="n">
        <v>44896</v>
      </c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</row>
    <row r="2702" customFormat="false" ht="15.75" hidden="false" customHeight="false" outlineLevel="0" collapsed="false">
      <c r="A2702" s="6" t="n">
        <v>146</v>
      </c>
      <c r="B2702" s="12" t="s">
        <v>587</v>
      </c>
      <c r="C2702" s="12" t="s">
        <v>10</v>
      </c>
      <c r="D2702" s="14" t="n">
        <v>44896</v>
      </c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</row>
    <row r="2703" customFormat="false" ht="15.75" hidden="false" customHeight="false" outlineLevel="0" collapsed="false">
      <c r="A2703" s="6" t="n">
        <v>147</v>
      </c>
      <c r="B2703" s="12" t="s">
        <v>229</v>
      </c>
      <c r="C2703" s="12" t="s">
        <v>10</v>
      </c>
      <c r="D2703" s="14" t="n">
        <v>44896</v>
      </c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</row>
    <row r="2704" customFormat="false" ht="15.75" hidden="false" customHeight="false" outlineLevel="0" collapsed="false">
      <c r="A2704" s="6" t="n">
        <v>148</v>
      </c>
      <c r="B2704" s="12" t="s">
        <v>231</v>
      </c>
      <c r="C2704" s="12" t="s">
        <v>10</v>
      </c>
      <c r="D2704" s="14" t="n">
        <v>44896</v>
      </c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</row>
    <row r="2705" customFormat="false" ht="15.75" hidden="false" customHeight="false" outlineLevel="0" collapsed="false">
      <c r="A2705" s="6" t="n">
        <v>149</v>
      </c>
      <c r="B2705" s="12" t="s">
        <v>569</v>
      </c>
      <c r="C2705" s="12" t="s">
        <v>10</v>
      </c>
      <c r="D2705" s="14" t="n">
        <v>44896</v>
      </c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</row>
    <row r="2706" customFormat="false" ht="15.75" hidden="false" customHeight="false" outlineLevel="0" collapsed="false">
      <c r="A2706" s="6" t="n">
        <v>150</v>
      </c>
      <c r="B2706" s="12" t="s">
        <v>372</v>
      </c>
      <c r="C2706" s="12" t="s">
        <v>10</v>
      </c>
      <c r="D2706" s="14" t="n">
        <v>44896</v>
      </c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</row>
    <row r="2707" customFormat="false" ht="15.75" hidden="false" customHeight="false" outlineLevel="0" collapsed="false">
      <c r="A2707" s="6" t="n">
        <v>151</v>
      </c>
      <c r="B2707" s="12" t="s">
        <v>233</v>
      </c>
      <c r="C2707" s="12" t="s">
        <v>10</v>
      </c>
      <c r="D2707" s="14" t="n">
        <v>44896</v>
      </c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</row>
    <row r="2708" customFormat="false" ht="15.75" hidden="false" customHeight="false" outlineLevel="0" collapsed="false">
      <c r="A2708" s="6" t="n">
        <v>152</v>
      </c>
      <c r="B2708" s="12" t="s">
        <v>235</v>
      </c>
      <c r="C2708" s="12" t="s">
        <v>10</v>
      </c>
      <c r="D2708" s="14" t="n">
        <v>44896</v>
      </c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</row>
    <row r="2709" customFormat="false" ht="15.75" hidden="false" customHeight="false" outlineLevel="0" collapsed="false">
      <c r="A2709" s="6" t="n">
        <v>153</v>
      </c>
      <c r="B2709" s="12" t="s">
        <v>236</v>
      </c>
      <c r="C2709" s="12" t="s">
        <v>10</v>
      </c>
      <c r="D2709" s="14" t="n">
        <v>44896</v>
      </c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</row>
    <row r="2710" customFormat="false" ht="15.75" hidden="false" customHeight="false" outlineLevel="0" collapsed="false">
      <c r="A2710" s="6" t="n">
        <v>154</v>
      </c>
      <c r="B2710" s="12" t="s">
        <v>237</v>
      </c>
      <c r="C2710" s="12" t="s">
        <v>10</v>
      </c>
      <c r="D2710" s="14" t="n">
        <v>44896</v>
      </c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</row>
    <row r="2711" customFormat="false" ht="15.75" hidden="false" customHeight="false" outlineLevel="0" collapsed="false">
      <c r="A2711" s="6" t="n">
        <v>155</v>
      </c>
      <c r="B2711" s="12" t="s">
        <v>315</v>
      </c>
      <c r="C2711" s="12" t="s">
        <v>10</v>
      </c>
      <c r="D2711" s="14" t="n">
        <v>44896</v>
      </c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</row>
    <row r="2712" customFormat="false" ht="15.75" hidden="false" customHeight="false" outlineLevel="0" collapsed="false">
      <c r="A2712" s="6" t="n">
        <v>156</v>
      </c>
      <c r="B2712" s="12" t="s">
        <v>238</v>
      </c>
      <c r="C2712" s="12" t="s">
        <v>10</v>
      </c>
      <c r="D2712" s="14" t="n">
        <v>44896</v>
      </c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</row>
    <row r="2713" customFormat="false" ht="15.75" hidden="false" customHeight="false" outlineLevel="0" collapsed="false">
      <c r="A2713" s="6" t="n">
        <v>157</v>
      </c>
      <c r="B2713" s="12" t="s">
        <v>239</v>
      </c>
      <c r="C2713" s="12" t="s">
        <v>10</v>
      </c>
      <c r="D2713" s="14" t="n">
        <v>44896</v>
      </c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</row>
    <row r="2714" customFormat="false" ht="15.75" hidden="false" customHeight="false" outlineLevel="0" collapsed="false">
      <c r="A2714" s="6" t="n">
        <v>158</v>
      </c>
      <c r="B2714" s="12" t="s">
        <v>240</v>
      </c>
      <c r="C2714" s="12" t="s">
        <v>10</v>
      </c>
      <c r="D2714" s="14" t="n">
        <v>44896</v>
      </c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</row>
    <row r="2715" customFormat="false" ht="15.75" hidden="false" customHeight="false" outlineLevel="0" collapsed="false">
      <c r="A2715" s="6" t="n">
        <v>159</v>
      </c>
      <c r="B2715" s="12" t="s">
        <v>364</v>
      </c>
      <c r="C2715" s="12" t="s">
        <v>10</v>
      </c>
      <c r="D2715" s="14" t="n">
        <v>44896</v>
      </c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</row>
    <row r="2716" customFormat="false" ht="15.75" hidden="false" customHeight="false" outlineLevel="0" collapsed="false">
      <c r="A2716" s="6" t="n">
        <v>160</v>
      </c>
      <c r="B2716" s="12" t="s">
        <v>241</v>
      </c>
      <c r="C2716" s="12" t="s">
        <v>10</v>
      </c>
      <c r="D2716" s="14" t="n">
        <v>44896</v>
      </c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</row>
    <row r="2717" customFormat="false" ht="15.75" hidden="false" customHeight="false" outlineLevel="0" collapsed="false">
      <c r="A2717" s="6" t="n">
        <v>161</v>
      </c>
      <c r="B2717" s="12" t="s">
        <v>242</v>
      </c>
      <c r="C2717" s="12" t="s">
        <v>10</v>
      </c>
      <c r="D2717" s="14" t="n">
        <v>44896</v>
      </c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</row>
    <row r="2718" customFormat="false" ht="15.75" hidden="false" customHeight="false" outlineLevel="0" collapsed="false">
      <c r="A2718" s="6" t="n">
        <v>162</v>
      </c>
      <c r="B2718" s="12" t="s">
        <v>243</v>
      </c>
      <c r="C2718" s="12" t="s">
        <v>10</v>
      </c>
      <c r="D2718" s="14" t="n">
        <v>44896</v>
      </c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</row>
    <row r="2719" customFormat="false" ht="15.75" hidden="false" customHeight="false" outlineLevel="0" collapsed="false">
      <c r="A2719" s="6" t="n">
        <v>163</v>
      </c>
      <c r="B2719" s="12" t="s">
        <v>244</v>
      </c>
      <c r="C2719" s="12" t="s">
        <v>10</v>
      </c>
      <c r="D2719" s="14" t="n">
        <v>44896</v>
      </c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</row>
    <row r="2720" customFormat="false" ht="15.75" hidden="false" customHeight="false" outlineLevel="0" collapsed="false">
      <c r="A2720" s="6" t="n">
        <v>164</v>
      </c>
      <c r="B2720" s="12" t="s">
        <v>245</v>
      </c>
      <c r="C2720" s="12" t="s">
        <v>10</v>
      </c>
      <c r="D2720" s="14" t="n">
        <v>44896</v>
      </c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</row>
    <row r="2721" customFormat="false" ht="15.75" hidden="false" customHeight="false" outlineLevel="0" collapsed="false">
      <c r="A2721" s="6" t="n">
        <v>165</v>
      </c>
      <c r="B2721" s="12" t="s">
        <v>373</v>
      </c>
      <c r="C2721" s="12" t="s">
        <v>10</v>
      </c>
      <c r="D2721" s="14" t="n">
        <v>44896</v>
      </c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</row>
    <row r="2722" customFormat="false" ht="15.75" hidden="false" customHeight="false" outlineLevel="0" collapsed="false">
      <c r="A2722" s="6" t="n">
        <v>166</v>
      </c>
      <c r="B2722" s="12" t="s">
        <v>246</v>
      </c>
      <c r="C2722" s="12" t="s">
        <v>10</v>
      </c>
      <c r="D2722" s="14" t="n">
        <v>44896</v>
      </c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</row>
    <row r="2723" customFormat="false" ht="15.75" hidden="false" customHeight="false" outlineLevel="0" collapsed="false">
      <c r="A2723" s="6" t="n">
        <v>167</v>
      </c>
      <c r="B2723" s="12" t="s">
        <v>247</v>
      </c>
      <c r="C2723" s="12" t="s">
        <v>10</v>
      </c>
      <c r="D2723" s="14" t="n">
        <v>44896</v>
      </c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</row>
    <row r="2724" customFormat="false" ht="15.75" hidden="false" customHeight="false" outlineLevel="0" collapsed="false">
      <c r="A2724" s="6" t="n">
        <v>168</v>
      </c>
      <c r="B2724" s="12" t="s">
        <v>506</v>
      </c>
      <c r="C2724" s="12" t="s">
        <v>10</v>
      </c>
      <c r="D2724" s="14" t="n">
        <v>44896</v>
      </c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</row>
    <row r="2725" customFormat="false" ht="15.75" hidden="false" customHeight="false" outlineLevel="0" collapsed="false">
      <c r="A2725" s="6" t="n">
        <v>169</v>
      </c>
      <c r="B2725" s="12" t="s">
        <v>249</v>
      </c>
      <c r="C2725" s="12" t="s">
        <v>10</v>
      </c>
      <c r="D2725" s="14" t="n">
        <v>44896</v>
      </c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</row>
    <row r="2726" customFormat="false" ht="15.75" hidden="false" customHeight="false" outlineLevel="0" collapsed="false">
      <c r="A2726" s="6" t="n">
        <v>170</v>
      </c>
      <c r="B2726" s="12" t="s">
        <v>612</v>
      </c>
      <c r="C2726" s="12" t="s">
        <v>10</v>
      </c>
      <c r="D2726" s="14" t="n">
        <v>44896</v>
      </c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</row>
    <row r="2727" customFormat="false" ht="15.75" hidden="false" customHeight="false" outlineLevel="0" collapsed="false">
      <c r="A2727" s="6" t="n">
        <v>171</v>
      </c>
      <c r="B2727" s="12" t="s">
        <v>251</v>
      </c>
      <c r="C2727" s="12" t="s">
        <v>10</v>
      </c>
      <c r="D2727" s="14" t="n">
        <v>44896</v>
      </c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</row>
    <row r="2728" customFormat="false" ht="15.75" hidden="false" customHeight="false" outlineLevel="0" collapsed="false">
      <c r="A2728" s="6" t="n">
        <v>172</v>
      </c>
      <c r="B2728" s="12" t="s">
        <v>595</v>
      </c>
      <c r="C2728" s="12" t="s">
        <v>10</v>
      </c>
      <c r="D2728" s="14" t="n">
        <v>44896</v>
      </c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</row>
    <row r="2729" customFormat="false" ht="15.75" hidden="false" customHeight="false" outlineLevel="0" collapsed="false">
      <c r="A2729" s="6" t="n">
        <v>173</v>
      </c>
      <c r="B2729" s="12" t="s">
        <v>252</v>
      </c>
      <c r="C2729" s="12" t="s">
        <v>10</v>
      </c>
      <c r="D2729" s="14" t="n">
        <v>44896</v>
      </c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</row>
    <row r="2730" customFormat="false" ht="15.75" hidden="false" customHeight="false" outlineLevel="0" collapsed="false">
      <c r="A2730" s="6" t="n">
        <v>174</v>
      </c>
      <c r="B2730" s="12" t="s">
        <v>253</v>
      </c>
      <c r="C2730" s="12" t="s">
        <v>10</v>
      </c>
      <c r="D2730" s="14" t="n">
        <v>44896</v>
      </c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</row>
    <row r="2731" customFormat="false" ht="15.75" hidden="false" customHeight="false" outlineLevel="0" collapsed="false">
      <c r="A2731" s="6" t="n">
        <v>175</v>
      </c>
      <c r="B2731" s="12" t="s">
        <v>316</v>
      </c>
      <c r="C2731" s="12" t="s">
        <v>10</v>
      </c>
      <c r="D2731" s="14" t="n">
        <v>44896</v>
      </c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</row>
    <row r="2732" customFormat="false" ht="15.75" hidden="false" customHeight="false" outlineLevel="0" collapsed="false">
      <c r="A2732" s="6" t="n">
        <v>176</v>
      </c>
      <c r="B2732" s="12" t="s">
        <v>254</v>
      </c>
      <c r="C2732" s="12" t="s">
        <v>10</v>
      </c>
      <c r="D2732" s="14" t="n">
        <v>44896</v>
      </c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</row>
    <row r="2733" customFormat="false" ht="15.75" hidden="false" customHeight="false" outlineLevel="0" collapsed="false">
      <c r="A2733" s="6" t="n">
        <v>177</v>
      </c>
      <c r="B2733" s="12" t="s">
        <v>256</v>
      </c>
      <c r="C2733" s="12" t="s">
        <v>10</v>
      </c>
      <c r="D2733" s="14" t="n">
        <v>44896</v>
      </c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</row>
    <row r="2734" customFormat="false" ht="15.75" hidden="false" customHeight="false" outlineLevel="0" collapsed="false">
      <c r="A2734" s="6" t="n">
        <v>178</v>
      </c>
      <c r="B2734" s="12" t="s">
        <v>257</v>
      </c>
      <c r="C2734" s="12" t="s">
        <v>10</v>
      </c>
      <c r="D2734" s="14" t="n">
        <v>44896</v>
      </c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</row>
    <row r="2735" customFormat="false" ht="15.75" hidden="false" customHeight="false" outlineLevel="0" collapsed="false">
      <c r="A2735" s="6" t="n">
        <v>179</v>
      </c>
      <c r="B2735" s="12" t="s">
        <v>258</v>
      </c>
      <c r="C2735" s="12" t="s">
        <v>10</v>
      </c>
      <c r="D2735" s="14" t="n">
        <v>44896</v>
      </c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</row>
    <row r="2736" customFormat="false" ht="15.75" hidden="false" customHeight="false" outlineLevel="0" collapsed="false">
      <c r="A2736" s="6" t="n">
        <v>180</v>
      </c>
      <c r="B2736" s="12" t="s">
        <v>259</v>
      </c>
      <c r="C2736" s="12" t="s">
        <v>10</v>
      </c>
      <c r="D2736" s="14" t="n">
        <v>44896</v>
      </c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</row>
    <row r="2737" customFormat="false" ht="15.75" hidden="false" customHeight="false" outlineLevel="0" collapsed="false">
      <c r="A2737" s="6" t="n">
        <v>181</v>
      </c>
      <c r="B2737" s="12" t="s">
        <v>501</v>
      </c>
      <c r="C2737" s="12" t="s">
        <v>10</v>
      </c>
      <c r="D2737" s="14" t="n">
        <v>44896</v>
      </c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</row>
    <row r="2738" customFormat="false" ht="15.75" hidden="false" customHeight="false" outlineLevel="0" collapsed="false">
      <c r="A2738" s="6" t="n">
        <v>182</v>
      </c>
      <c r="B2738" s="12" t="s">
        <v>349</v>
      </c>
      <c r="C2738" s="12" t="s">
        <v>10</v>
      </c>
      <c r="D2738" s="14" t="n">
        <v>44896</v>
      </c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</row>
    <row r="2739" customFormat="false" ht="15.75" hidden="false" customHeight="false" outlineLevel="0" collapsed="false">
      <c r="A2739" s="6" t="n">
        <v>183</v>
      </c>
      <c r="B2739" s="12" t="s">
        <v>617</v>
      </c>
      <c r="C2739" s="12" t="s">
        <v>10</v>
      </c>
      <c r="D2739" s="14" t="n">
        <v>44896</v>
      </c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</row>
    <row r="2740" customFormat="false" ht="15.75" hidden="false" customHeight="false" outlineLevel="0" collapsed="false">
      <c r="A2740" s="6" t="n">
        <v>184</v>
      </c>
      <c r="B2740" s="12" t="s">
        <v>260</v>
      </c>
      <c r="C2740" s="12" t="s">
        <v>10</v>
      </c>
      <c r="D2740" s="14" t="n">
        <v>44896</v>
      </c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</row>
    <row r="2741" customFormat="false" ht="15.75" hidden="false" customHeight="false" outlineLevel="0" collapsed="false">
      <c r="A2741" s="6" t="n">
        <v>185</v>
      </c>
      <c r="B2741" s="12" t="s">
        <v>261</v>
      </c>
      <c r="C2741" s="12" t="s">
        <v>10</v>
      </c>
      <c r="D2741" s="14" t="n">
        <v>44896</v>
      </c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</row>
    <row r="2742" customFormat="false" ht="15.75" hidden="false" customHeight="false" outlineLevel="0" collapsed="false">
      <c r="A2742" s="6" t="n">
        <v>186</v>
      </c>
      <c r="B2742" s="12" t="s">
        <v>263</v>
      </c>
      <c r="C2742" s="12" t="s">
        <v>10</v>
      </c>
      <c r="D2742" s="14" t="n">
        <v>44896</v>
      </c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</row>
    <row r="2743" customFormat="false" ht="15.75" hidden="false" customHeight="false" outlineLevel="0" collapsed="false">
      <c r="A2743" s="6" t="n">
        <v>187</v>
      </c>
      <c r="B2743" s="12" t="s">
        <v>264</v>
      </c>
      <c r="C2743" s="12" t="s">
        <v>10</v>
      </c>
      <c r="D2743" s="14" t="n">
        <v>44896</v>
      </c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</row>
    <row r="2744" customFormat="false" ht="15.75" hidden="false" customHeight="false" outlineLevel="0" collapsed="false">
      <c r="A2744" s="6" t="n">
        <v>188</v>
      </c>
      <c r="B2744" s="12" t="s">
        <v>265</v>
      </c>
      <c r="C2744" s="12" t="s">
        <v>10</v>
      </c>
      <c r="D2744" s="14" t="n">
        <v>44896</v>
      </c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</row>
    <row r="2745" customFormat="false" ht="15.75" hidden="false" customHeight="false" outlineLevel="0" collapsed="false">
      <c r="A2745" s="6" t="n">
        <v>189</v>
      </c>
      <c r="B2745" s="12" t="s">
        <v>266</v>
      </c>
      <c r="C2745" s="12" t="s">
        <v>10</v>
      </c>
      <c r="D2745" s="14" t="n">
        <v>44896</v>
      </c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</row>
    <row r="2746" customFormat="false" ht="15.75" hidden="false" customHeight="false" outlineLevel="0" collapsed="false">
      <c r="A2746" s="6" t="n">
        <v>190</v>
      </c>
      <c r="B2746" s="12" t="s">
        <v>604</v>
      </c>
      <c r="C2746" s="12" t="s">
        <v>10</v>
      </c>
      <c r="D2746" s="14" t="n">
        <v>44896</v>
      </c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</row>
    <row r="2747" customFormat="false" ht="15.75" hidden="false" customHeight="false" outlineLevel="0" collapsed="false">
      <c r="A2747" s="6" t="n">
        <v>191</v>
      </c>
      <c r="B2747" s="12" t="s">
        <v>335</v>
      </c>
      <c r="C2747" s="12" t="s">
        <v>10</v>
      </c>
      <c r="D2747" s="14" t="n">
        <v>44896</v>
      </c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</row>
    <row r="2748" customFormat="false" ht="15.75" hidden="false" customHeight="false" outlineLevel="0" collapsed="false">
      <c r="A2748" s="6" t="n">
        <v>192</v>
      </c>
      <c r="B2748" s="12" t="s">
        <v>267</v>
      </c>
      <c r="C2748" s="12" t="s">
        <v>10</v>
      </c>
      <c r="D2748" s="14" t="n">
        <v>44896</v>
      </c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</row>
    <row r="2749" customFormat="false" ht="15.75" hidden="false" customHeight="false" outlineLevel="0" collapsed="false">
      <c r="A2749" s="6" t="n">
        <v>193</v>
      </c>
      <c r="B2749" s="12" t="s">
        <v>602</v>
      </c>
      <c r="C2749" s="12" t="s">
        <v>10</v>
      </c>
      <c r="D2749" s="14" t="n">
        <v>44896</v>
      </c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</row>
    <row r="2750" customFormat="false" ht="15.75" hidden="false" customHeight="false" outlineLevel="0" collapsed="false">
      <c r="A2750" s="6" t="n">
        <v>194</v>
      </c>
      <c r="B2750" s="12" t="s">
        <v>268</v>
      </c>
      <c r="C2750" s="12" t="s">
        <v>10</v>
      </c>
      <c r="D2750" s="14" t="n">
        <v>44896</v>
      </c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</row>
    <row r="2751" customFormat="false" ht="15.75" hidden="false" customHeight="false" outlineLevel="0" collapsed="false">
      <c r="A2751" s="6" t="n">
        <v>195</v>
      </c>
      <c r="B2751" s="12" t="s">
        <v>269</v>
      </c>
      <c r="C2751" s="12" t="s">
        <v>10</v>
      </c>
      <c r="D2751" s="14" t="n">
        <v>44896</v>
      </c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</row>
    <row r="2752" customFormat="false" ht="15.75" hidden="false" customHeight="false" outlineLevel="0" collapsed="false">
      <c r="A2752" s="6" t="n">
        <v>196</v>
      </c>
      <c r="B2752" s="12" t="s">
        <v>576</v>
      </c>
      <c r="C2752" s="12" t="s">
        <v>10</v>
      </c>
      <c r="D2752" s="14" t="n">
        <v>44896</v>
      </c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</row>
    <row r="2753" customFormat="false" ht="15.75" hidden="false" customHeight="false" outlineLevel="0" collapsed="false">
      <c r="A2753" s="6" t="n">
        <v>197</v>
      </c>
      <c r="B2753" s="12" t="s">
        <v>270</v>
      </c>
      <c r="C2753" s="12" t="s">
        <v>10</v>
      </c>
      <c r="D2753" s="14" t="n">
        <v>44896</v>
      </c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</row>
    <row r="2754" customFormat="false" ht="15.75" hidden="false" customHeight="false" outlineLevel="0" collapsed="false">
      <c r="A2754" s="6" t="n">
        <v>198</v>
      </c>
      <c r="B2754" s="12" t="s">
        <v>271</v>
      </c>
      <c r="C2754" s="12" t="s">
        <v>10</v>
      </c>
      <c r="D2754" s="14" t="n">
        <v>44896</v>
      </c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</row>
    <row r="2755" customFormat="false" ht="15.75" hidden="false" customHeight="false" outlineLevel="0" collapsed="false">
      <c r="A2755" s="6" t="n">
        <v>199</v>
      </c>
      <c r="B2755" s="12" t="s">
        <v>272</v>
      </c>
      <c r="C2755" s="12" t="s">
        <v>10</v>
      </c>
      <c r="D2755" s="14" t="n">
        <v>44896</v>
      </c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</row>
    <row r="2756" customFormat="false" ht="15.75" hidden="false" customHeight="false" outlineLevel="0" collapsed="false">
      <c r="A2756" s="6" t="n">
        <v>200</v>
      </c>
      <c r="B2756" s="12" t="s">
        <v>273</v>
      </c>
      <c r="C2756" s="12" t="s">
        <v>10</v>
      </c>
      <c r="D2756" s="14" t="n">
        <v>44896</v>
      </c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</row>
    <row r="2757" customFormat="false" ht="15.75" hidden="false" customHeight="false" outlineLevel="0" collapsed="false">
      <c r="A2757" s="6" t="n">
        <v>201</v>
      </c>
      <c r="B2757" s="12" t="s">
        <v>350</v>
      </c>
      <c r="C2757" s="12" t="s">
        <v>10</v>
      </c>
      <c r="D2757" s="14" t="n">
        <v>44896</v>
      </c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</row>
    <row r="2758" customFormat="false" ht="15.75" hidden="false" customHeight="false" outlineLevel="0" collapsed="false">
      <c r="A2758" s="6" t="n">
        <v>202</v>
      </c>
      <c r="B2758" s="12" t="s">
        <v>274</v>
      </c>
      <c r="C2758" s="12" t="s">
        <v>10</v>
      </c>
      <c r="D2758" s="14" t="n">
        <v>44896</v>
      </c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</row>
    <row r="2759" customFormat="false" ht="15.75" hidden="false" customHeight="false" outlineLevel="0" collapsed="false">
      <c r="A2759" s="6" t="n">
        <v>203</v>
      </c>
      <c r="B2759" s="12" t="s">
        <v>275</v>
      </c>
      <c r="C2759" s="12" t="s">
        <v>10</v>
      </c>
      <c r="D2759" s="14" t="n">
        <v>44896</v>
      </c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</row>
    <row r="2760" customFormat="false" ht="15.75" hidden="false" customHeight="false" outlineLevel="0" collapsed="false">
      <c r="A2760" s="6" t="n">
        <v>204</v>
      </c>
      <c r="B2760" s="12" t="s">
        <v>507</v>
      </c>
      <c r="C2760" s="12" t="s">
        <v>10</v>
      </c>
      <c r="D2760" s="14" t="n">
        <v>44896</v>
      </c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</row>
    <row r="2761" customFormat="false" ht="15.75" hidden="false" customHeight="false" outlineLevel="0" collapsed="false">
      <c r="A2761" s="6" t="n">
        <v>205</v>
      </c>
      <c r="B2761" s="12" t="s">
        <v>605</v>
      </c>
      <c r="C2761" s="12" t="s">
        <v>10</v>
      </c>
      <c r="D2761" s="14" t="n">
        <v>44896</v>
      </c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</row>
    <row r="2762" customFormat="false" ht="15.75" hidden="false" customHeight="false" outlineLevel="0" collapsed="false">
      <c r="A2762" s="6" t="n">
        <v>206</v>
      </c>
      <c r="B2762" s="12" t="s">
        <v>374</v>
      </c>
      <c r="C2762" s="12" t="s">
        <v>10</v>
      </c>
      <c r="D2762" s="14" t="n">
        <v>44896</v>
      </c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</row>
    <row r="2763" customFormat="false" ht="15.75" hidden="false" customHeight="false" outlineLevel="0" collapsed="false">
      <c r="A2763" s="6" t="n">
        <v>207</v>
      </c>
      <c r="B2763" s="12" t="s">
        <v>375</v>
      </c>
      <c r="C2763" s="12" t="s">
        <v>10</v>
      </c>
      <c r="D2763" s="14" t="n">
        <v>44896</v>
      </c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</row>
    <row r="2764" customFormat="false" ht="15.75" hidden="false" customHeight="false" outlineLevel="0" collapsed="false">
      <c r="A2764" s="6" t="n">
        <v>208</v>
      </c>
      <c r="B2764" s="12" t="s">
        <v>277</v>
      </c>
      <c r="C2764" s="12" t="s">
        <v>10</v>
      </c>
      <c r="D2764" s="14" t="n">
        <v>44896</v>
      </c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</row>
    <row r="2765" customFormat="false" ht="15.75" hidden="false" customHeight="false" outlineLevel="0" collapsed="false">
      <c r="A2765" s="6" t="n">
        <v>209</v>
      </c>
      <c r="B2765" s="12" t="s">
        <v>278</v>
      </c>
      <c r="C2765" s="12" t="s">
        <v>10</v>
      </c>
      <c r="D2765" s="14" t="n">
        <v>44896</v>
      </c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</row>
    <row r="2766" customFormat="false" ht="15.75" hidden="false" customHeight="false" outlineLevel="0" collapsed="false">
      <c r="A2766" s="6" t="n">
        <v>210</v>
      </c>
      <c r="B2766" s="12" t="s">
        <v>279</v>
      </c>
      <c r="C2766" s="12" t="s">
        <v>10</v>
      </c>
      <c r="D2766" s="14" t="n">
        <v>44896</v>
      </c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</row>
    <row r="2767" customFormat="false" ht="15.75" hidden="false" customHeight="false" outlineLevel="0" collapsed="false">
      <c r="A2767" s="6" t="n">
        <v>211</v>
      </c>
      <c r="B2767" s="12" t="s">
        <v>351</v>
      </c>
      <c r="C2767" s="12" t="s">
        <v>10</v>
      </c>
      <c r="D2767" s="14" t="n">
        <v>44896</v>
      </c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</row>
    <row r="2768" customFormat="false" ht="15.75" hidden="false" customHeight="false" outlineLevel="0" collapsed="false">
      <c r="A2768" s="6" t="n">
        <v>212</v>
      </c>
      <c r="B2768" s="12" t="s">
        <v>613</v>
      </c>
      <c r="C2768" s="12" t="s">
        <v>10</v>
      </c>
      <c r="D2768" s="14" t="n">
        <v>44896</v>
      </c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</row>
    <row r="2769" customFormat="false" ht="15.75" hidden="false" customHeight="false" outlineLevel="0" collapsed="false">
      <c r="A2769" s="6" t="n">
        <v>213</v>
      </c>
      <c r="B2769" s="12" t="s">
        <v>281</v>
      </c>
      <c r="C2769" s="12" t="s">
        <v>10</v>
      </c>
      <c r="D2769" s="14" t="n">
        <v>44896</v>
      </c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</row>
    <row r="2770" customFormat="false" ht="15.75" hidden="false" customHeight="false" outlineLevel="0" collapsed="false">
      <c r="A2770" s="6" t="n">
        <v>214</v>
      </c>
      <c r="B2770" s="12" t="s">
        <v>614</v>
      </c>
      <c r="C2770" s="12" t="s">
        <v>10</v>
      </c>
      <c r="D2770" s="14" t="n">
        <v>44896</v>
      </c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</row>
    <row r="2771" customFormat="false" ht="15.75" hidden="false" customHeight="false" outlineLevel="0" collapsed="false">
      <c r="A2771" s="6" t="n">
        <v>215</v>
      </c>
      <c r="B2771" s="12" t="s">
        <v>589</v>
      </c>
      <c r="C2771" s="12" t="s">
        <v>10</v>
      </c>
      <c r="D2771" s="14" t="n">
        <v>44896</v>
      </c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</row>
    <row r="2772" customFormat="false" ht="15.75" hidden="false" customHeight="false" outlineLevel="0" collapsed="false">
      <c r="A2772" s="6" t="n">
        <v>216</v>
      </c>
      <c r="B2772" s="12" t="s">
        <v>477</v>
      </c>
      <c r="C2772" s="12" t="s">
        <v>10</v>
      </c>
      <c r="D2772" s="14" t="n">
        <v>44896</v>
      </c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</row>
    <row r="2773" customFormat="false" ht="15.75" hidden="false" customHeight="false" outlineLevel="0" collapsed="false">
      <c r="A2773" s="6" t="n">
        <v>217</v>
      </c>
      <c r="B2773" s="12" t="s">
        <v>283</v>
      </c>
      <c r="C2773" s="12" t="s">
        <v>10</v>
      </c>
      <c r="D2773" s="14" t="n">
        <v>44896</v>
      </c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</row>
    <row r="2774" customFormat="false" ht="15.75" hidden="false" customHeight="false" outlineLevel="0" collapsed="false">
      <c r="A2774" s="6" t="n">
        <v>218</v>
      </c>
      <c r="B2774" s="12" t="s">
        <v>317</v>
      </c>
      <c r="C2774" s="12" t="s">
        <v>10</v>
      </c>
      <c r="D2774" s="14" t="n">
        <v>44896</v>
      </c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</row>
    <row r="2775" customFormat="false" ht="15.75" hidden="false" customHeight="false" outlineLevel="0" collapsed="false">
      <c r="A2775" s="6" t="n">
        <v>219</v>
      </c>
      <c r="B2775" s="12" t="s">
        <v>598</v>
      </c>
      <c r="C2775" s="12" t="s">
        <v>10</v>
      </c>
      <c r="D2775" s="14" t="n">
        <v>44896</v>
      </c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</row>
    <row r="2776" customFormat="false" ht="15.75" hidden="false" customHeight="false" outlineLevel="0" collapsed="false">
      <c r="A2776" s="6" t="n">
        <v>220</v>
      </c>
      <c r="B2776" s="12" t="s">
        <v>284</v>
      </c>
      <c r="C2776" s="12" t="s">
        <v>10</v>
      </c>
      <c r="D2776" s="14" t="n">
        <v>44896</v>
      </c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</row>
    <row r="2777" customFormat="false" ht="15.75" hidden="false" customHeight="false" outlineLevel="0" collapsed="false">
      <c r="A2777" s="6" t="n">
        <v>221</v>
      </c>
      <c r="B2777" s="12" t="s">
        <v>599</v>
      </c>
      <c r="C2777" s="12" t="s">
        <v>10</v>
      </c>
      <c r="D2777" s="14" t="n">
        <v>44896</v>
      </c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</row>
    <row r="2778" customFormat="false" ht="15.75" hidden="false" customHeight="false" outlineLevel="0" collapsed="false">
      <c r="A2778" s="6" t="n">
        <v>222</v>
      </c>
      <c r="B2778" s="12" t="s">
        <v>285</v>
      </c>
      <c r="C2778" s="12" t="s">
        <v>10</v>
      </c>
      <c r="D2778" s="14" t="n">
        <v>44896</v>
      </c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</row>
    <row r="2779" customFormat="false" ht="15.75" hidden="false" customHeight="false" outlineLevel="0" collapsed="false">
      <c r="A2779" s="6" t="n">
        <v>223</v>
      </c>
      <c r="B2779" s="12" t="s">
        <v>286</v>
      </c>
      <c r="C2779" s="12" t="s">
        <v>10</v>
      </c>
      <c r="D2779" s="14" t="n">
        <v>44896</v>
      </c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</row>
    <row r="2780" customFormat="false" ht="15.75" hidden="false" customHeight="false" outlineLevel="0" collapsed="false">
      <c r="A2780" s="6" t="n">
        <v>224</v>
      </c>
      <c r="B2780" s="12" t="s">
        <v>287</v>
      </c>
      <c r="C2780" s="12" t="s">
        <v>10</v>
      </c>
      <c r="D2780" s="14" t="n">
        <v>44896</v>
      </c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</row>
    <row r="2781" customFormat="false" ht="15.75" hidden="false" customHeight="false" outlineLevel="0" collapsed="false">
      <c r="A2781" s="6" t="n">
        <v>225</v>
      </c>
      <c r="B2781" s="12" t="s">
        <v>478</v>
      </c>
      <c r="C2781" s="12" t="s">
        <v>10</v>
      </c>
      <c r="D2781" s="14" t="n">
        <v>44896</v>
      </c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</row>
    <row r="2782" customFormat="false" ht="15.75" hidden="false" customHeight="false" outlineLevel="0" collapsed="false">
      <c r="A2782" s="6" t="n">
        <v>226</v>
      </c>
      <c r="B2782" s="12" t="s">
        <v>288</v>
      </c>
      <c r="C2782" s="12" t="s">
        <v>10</v>
      </c>
      <c r="D2782" s="14" t="n">
        <v>44896</v>
      </c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</row>
    <row r="2783" customFormat="false" ht="15.75" hidden="false" customHeight="false" outlineLevel="0" collapsed="false">
      <c r="A2783" s="6" t="n">
        <v>227</v>
      </c>
      <c r="B2783" s="12" t="s">
        <v>289</v>
      </c>
      <c r="C2783" s="12" t="s">
        <v>10</v>
      </c>
      <c r="D2783" s="14" t="n">
        <v>44896</v>
      </c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</row>
    <row r="2784" customFormat="false" ht="15.75" hidden="false" customHeight="false" outlineLevel="0" collapsed="false">
      <c r="A2784" s="6" t="n">
        <v>228</v>
      </c>
      <c r="B2784" s="12" t="s">
        <v>352</v>
      </c>
      <c r="C2784" s="12" t="s">
        <v>10</v>
      </c>
      <c r="D2784" s="14" t="n">
        <v>44896</v>
      </c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</row>
    <row r="2785" customFormat="false" ht="15.75" hidden="false" customHeight="false" outlineLevel="0" collapsed="false">
      <c r="A2785" s="6" t="n">
        <v>229</v>
      </c>
      <c r="B2785" s="12" t="s">
        <v>596</v>
      </c>
      <c r="C2785" s="12" t="s">
        <v>10</v>
      </c>
      <c r="D2785" s="14" t="n">
        <v>44896</v>
      </c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</row>
    <row r="2786" customFormat="false" ht="15.75" hidden="false" customHeight="false" outlineLevel="0" collapsed="false">
      <c r="A2786" s="6" t="n">
        <v>230</v>
      </c>
      <c r="B2786" s="12" t="s">
        <v>579</v>
      </c>
      <c r="C2786" s="12" t="s">
        <v>10</v>
      </c>
      <c r="D2786" s="14" t="n">
        <v>44896</v>
      </c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</row>
    <row r="2787" customFormat="false" ht="15.75" hidden="false" customHeight="false" outlineLevel="0" collapsed="false">
      <c r="A2787" s="6" t="n">
        <v>231</v>
      </c>
      <c r="B2787" s="12" t="s">
        <v>362</v>
      </c>
      <c r="C2787" s="12" t="s">
        <v>10</v>
      </c>
      <c r="D2787" s="14" t="n">
        <v>44896</v>
      </c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</row>
    <row r="2788" customFormat="false" ht="15.75" hidden="false" customHeight="false" outlineLevel="0" collapsed="false">
      <c r="A2788" s="6" t="n">
        <v>232</v>
      </c>
      <c r="B2788" s="12" t="s">
        <v>597</v>
      </c>
      <c r="C2788" s="12" t="s">
        <v>10</v>
      </c>
      <c r="D2788" s="14" t="n">
        <v>44896</v>
      </c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</row>
    <row r="2789" customFormat="false" ht="15.75" hidden="false" customHeight="false" outlineLevel="0" collapsed="false">
      <c r="A2789" s="6" t="n">
        <v>233</v>
      </c>
      <c r="B2789" s="12" t="s">
        <v>290</v>
      </c>
      <c r="C2789" s="12" t="s">
        <v>10</v>
      </c>
      <c r="D2789" s="14" t="n">
        <v>44896</v>
      </c>
      <c r="E2789" s="2"/>
      <c r="F2789" s="2"/>
      <c r="J2789" s="2"/>
      <c r="K2789" s="2"/>
      <c r="L2789" s="2"/>
      <c r="M2789" s="2"/>
      <c r="N2789" s="2"/>
      <c r="O2789" s="2"/>
      <c r="P2789" s="2"/>
      <c r="Q2789" s="2"/>
      <c r="R2789" s="2"/>
    </row>
    <row r="2790" customFormat="false" ht="15.75" hidden="false" customHeight="false" outlineLevel="0" collapsed="false">
      <c r="A2790" s="6" t="n">
        <v>234</v>
      </c>
      <c r="B2790" s="12" t="s">
        <v>291</v>
      </c>
      <c r="C2790" s="12" t="s">
        <v>10</v>
      </c>
      <c r="D2790" s="14" t="n">
        <v>44896</v>
      </c>
      <c r="E2790" s="2"/>
      <c r="J2790" s="2"/>
      <c r="K2790" s="2"/>
      <c r="L2790" s="2"/>
      <c r="M2790" s="2"/>
      <c r="N2790" s="2"/>
      <c r="O2790" s="2"/>
      <c r="P2790" s="2"/>
      <c r="Q2790" s="2"/>
      <c r="R2790" s="2"/>
    </row>
    <row r="2791" customFormat="false" ht="15.75" hidden="false" customHeight="false" outlineLevel="0" collapsed="false">
      <c r="A2791" s="6" t="n">
        <v>235</v>
      </c>
      <c r="B2791" s="12" t="s">
        <v>292</v>
      </c>
      <c r="C2791" s="12" t="s">
        <v>10</v>
      </c>
      <c r="D2791" s="14" t="n">
        <v>44896</v>
      </c>
      <c r="E2791" s="2"/>
      <c r="J2791" s="2"/>
      <c r="K2791" s="2"/>
      <c r="L2791" s="2"/>
      <c r="M2791" s="2"/>
      <c r="N2791" s="2"/>
      <c r="O2791" s="2"/>
      <c r="P2791" s="2"/>
      <c r="Q2791" s="2"/>
      <c r="R2791" s="2"/>
    </row>
    <row r="2792" customFormat="false" ht="15.75" hidden="false" customHeight="false" outlineLevel="0" collapsed="false">
      <c r="A2792" s="6" t="n">
        <v>236</v>
      </c>
      <c r="B2792" s="12" t="s">
        <v>353</v>
      </c>
      <c r="C2792" s="12" t="s">
        <v>10</v>
      </c>
      <c r="D2792" s="14" t="n">
        <v>44896</v>
      </c>
      <c r="E2792" s="2"/>
      <c r="J2792" s="2"/>
      <c r="K2792" s="2"/>
      <c r="L2792" s="2"/>
      <c r="M2792" s="2"/>
      <c r="N2792" s="2"/>
      <c r="O2792" s="2"/>
      <c r="P2792" s="2"/>
      <c r="Q2792" s="2"/>
      <c r="R2792" s="2"/>
    </row>
    <row r="2793" customFormat="false" ht="15.75" hidden="false" customHeight="false" outlineLevel="0" collapsed="false">
      <c r="A2793" s="6" t="n">
        <v>237</v>
      </c>
      <c r="B2793" s="12" t="s">
        <v>293</v>
      </c>
      <c r="C2793" s="12" t="s">
        <v>10</v>
      </c>
      <c r="D2793" s="14" t="n">
        <v>44896</v>
      </c>
      <c r="E2793" s="2"/>
      <c r="J2793" s="2"/>
      <c r="K2793" s="2"/>
      <c r="L2793" s="2"/>
      <c r="M2793" s="2"/>
      <c r="N2793" s="2"/>
      <c r="O2793" s="2"/>
      <c r="P2793" s="2"/>
      <c r="Q2793" s="2"/>
      <c r="R2793" s="2"/>
    </row>
    <row r="2794" customFormat="false" ht="15.75" hidden="false" customHeight="false" outlineLevel="0" collapsed="false">
      <c r="A2794" s="6" t="n">
        <v>238</v>
      </c>
      <c r="B2794" s="12" t="s">
        <v>509</v>
      </c>
      <c r="C2794" s="12" t="s">
        <v>10</v>
      </c>
      <c r="D2794" s="14" t="n">
        <v>44896</v>
      </c>
      <c r="E2794" s="2"/>
      <c r="J2794" s="2"/>
      <c r="K2794" s="2"/>
      <c r="L2794" s="2"/>
      <c r="M2794" s="2"/>
      <c r="N2794" s="2"/>
      <c r="O2794" s="2"/>
      <c r="P2794" s="2"/>
      <c r="Q2794" s="2"/>
      <c r="R2794" s="2"/>
    </row>
    <row r="2795" customFormat="false" ht="15.75" hidden="false" customHeight="false" outlineLevel="0" collapsed="false">
      <c r="A2795" s="6" t="n">
        <v>239</v>
      </c>
      <c r="B2795" s="12" t="s">
        <v>294</v>
      </c>
      <c r="C2795" s="12" t="s">
        <v>10</v>
      </c>
      <c r="D2795" s="14" t="n">
        <v>44896</v>
      </c>
      <c r="E2795" s="2"/>
      <c r="J2795" s="2"/>
      <c r="K2795" s="2"/>
      <c r="L2795" s="2"/>
      <c r="M2795" s="2"/>
      <c r="N2795" s="2"/>
      <c r="O2795" s="2"/>
      <c r="P2795" s="2"/>
      <c r="Q2795" s="2"/>
      <c r="R2795" s="2"/>
    </row>
    <row r="2796" customFormat="false" ht="15.75" hidden="false" customHeight="false" outlineLevel="0" collapsed="false">
      <c r="A2796" s="6" t="n">
        <v>240</v>
      </c>
      <c r="B2796" s="12" t="s">
        <v>502</v>
      </c>
      <c r="C2796" s="12" t="s">
        <v>10</v>
      </c>
      <c r="D2796" s="14" t="n">
        <v>44896</v>
      </c>
      <c r="E2796" s="2"/>
      <c r="J2796" s="2"/>
      <c r="K2796" s="2"/>
      <c r="L2796" s="2"/>
      <c r="M2796" s="2"/>
      <c r="N2796" s="2"/>
      <c r="O2796" s="2"/>
      <c r="P2796" s="2"/>
      <c r="Q2796" s="2"/>
      <c r="R2796" s="2"/>
    </row>
    <row r="2797" customFormat="false" ht="15.75" hidden="false" customHeight="false" outlineLevel="0" collapsed="false">
      <c r="A2797" s="6" t="n">
        <v>241</v>
      </c>
      <c r="B2797" s="12" t="s">
        <v>296</v>
      </c>
      <c r="C2797" s="12" t="s">
        <v>10</v>
      </c>
      <c r="D2797" s="14" t="n">
        <v>44896</v>
      </c>
      <c r="E2797" s="2"/>
      <c r="J2797" s="2"/>
      <c r="K2797" s="2"/>
      <c r="L2797" s="2"/>
      <c r="M2797" s="2"/>
      <c r="N2797" s="2"/>
      <c r="O2797" s="2"/>
      <c r="P2797" s="2"/>
      <c r="Q2797" s="2"/>
      <c r="R2797" s="2"/>
    </row>
    <row r="2798" customFormat="false" ht="15.75" hidden="false" customHeight="false" outlineLevel="0" collapsed="false">
      <c r="A2798" s="6" t="n">
        <v>242</v>
      </c>
      <c r="B2798" s="12" t="s">
        <v>297</v>
      </c>
      <c r="C2798" s="12" t="s">
        <v>10</v>
      </c>
      <c r="D2798" s="14" t="n">
        <v>44896</v>
      </c>
      <c r="E2798" s="2"/>
      <c r="J2798" s="2"/>
      <c r="K2798" s="2"/>
      <c r="L2798" s="2"/>
      <c r="M2798" s="2"/>
      <c r="N2798" s="2"/>
      <c r="O2798" s="2"/>
      <c r="P2798" s="2"/>
      <c r="Q2798" s="2"/>
      <c r="R2798" s="2"/>
    </row>
    <row r="2799" customFormat="false" ht="15.75" hidden="false" customHeight="false" outlineLevel="0" collapsed="false">
      <c r="A2799" s="6" t="n">
        <v>243</v>
      </c>
      <c r="B2799" s="12" t="s">
        <v>336</v>
      </c>
      <c r="C2799" s="12" t="s">
        <v>10</v>
      </c>
      <c r="D2799" s="14" t="n">
        <v>44896</v>
      </c>
      <c r="E2799" s="2"/>
      <c r="J2799" s="2"/>
      <c r="K2799" s="2"/>
      <c r="L2799" s="2"/>
      <c r="M2799" s="2"/>
      <c r="N2799" s="2"/>
      <c r="O2799" s="2"/>
      <c r="P2799" s="2"/>
      <c r="Q2799" s="2"/>
      <c r="R2799" s="2"/>
    </row>
    <row r="2800" customFormat="false" ht="15.75" hidden="false" customHeight="false" outlineLevel="0" collapsed="false">
      <c r="A2800" s="6" t="n">
        <v>244</v>
      </c>
      <c r="B2800" s="12" t="s">
        <v>298</v>
      </c>
      <c r="C2800" s="12" t="s">
        <v>10</v>
      </c>
      <c r="D2800" s="14" t="n">
        <v>44896</v>
      </c>
      <c r="E2800" s="2"/>
      <c r="J2800" s="2"/>
      <c r="K2800" s="2"/>
      <c r="L2800" s="2"/>
      <c r="M2800" s="2"/>
      <c r="N2800" s="2"/>
      <c r="O2800" s="2"/>
      <c r="P2800" s="2"/>
      <c r="Q2800" s="2"/>
      <c r="R2800" s="2"/>
    </row>
    <row r="2801" customFormat="false" ht="15.75" hidden="false" customHeight="false" outlineLevel="0" collapsed="false">
      <c r="A2801" s="6" t="n">
        <v>245</v>
      </c>
      <c r="B2801" s="12" t="s">
        <v>487</v>
      </c>
      <c r="C2801" s="12" t="s">
        <v>10</v>
      </c>
      <c r="D2801" s="14" t="n">
        <v>44896</v>
      </c>
      <c r="E2801" s="2"/>
      <c r="J2801" s="2"/>
      <c r="K2801" s="2"/>
      <c r="L2801" s="2"/>
      <c r="M2801" s="2"/>
      <c r="N2801" s="2"/>
      <c r="O2801" s="2"/>
      <c r="P2801" s="2"/>
      <c r="Q2801" s="2"/>
      <c r="R2801" s="2"/>
    </row>
    <row r="2802" customFormat="false" ht="15.75" hidden="false" customHeight="false" outlineLevel="0" collapsed="false">
      <c r="A2802" s="6" t="n">
        <v>246</v>
      </c>
      <c r="B2802" s="12" t="s">
        <v>299</v>
      </c>
      <c r="C2802" s="12" t="s">
        <v>10</v>
      </c>
      <c r="D2802" s="14" t="n">
        <v>44896</v>
      </c>
      <c r="E2802" s="2"/>
      <c r="J2802" s="2"/>
      <c r="K2802" s="2"/>
      <c r="L2802" s="2"/>
      <c r="M2802" s="2"/>
      <c r="N2802" s="2"/>
      <c r="O2802" s="2"/>
      <c r="P2802" s="2"/>
      <c r="Q2802" s="2"/>
      <c r="R2802" s="2"/>
    </row>
    <row r="2803" customFormat="false" ht="15.75" hidden="false" customHeight="false" outlineLevel="0" collapsed="false">
      <c r="A2803" s="6" t="n">
        <v>247</v>
      </c>
      <c r="B2803" s="12" t="s">
        <v>300</v>
      </c>
      <c r="C2803" s="12" t="s">
        <v>10</v>
      </c>
      <c r="D2803" s="14" t="n">
        <v>44896</v>
      </c>
      <c r="E2803" s="2"/>
      <c r="J2803" s="2"/>
      <c r="K2803" s="2"/>
      <c r="L2803" s="2"/>
      <c r="M2803" s="2"/>
      <c r="N2803" s="2"/>
      <c r="O2803" s="2"/>
      <c r="P2803" s="2"/>
      <c r="Q2803" s="2"/>
      <c r="R2803" s="2"/>
    </row>
    <row r="2804" customFormat="false" ht="15.75" hidden="false" customHeight="false" outlineLevel="0" collapsed="false">
      <c r="A2804" s="6" t="n">
        <v>248</v>
      </c>
      <c r="B2804" s="12" t="s">
        <v>302</v>
      </c>
      <c r="C2804" s="12" t="s">
        <v>10</v>
      </c>
      <c r="D2804" s="14" t="n">
        <v>44896</v>
      </c>
      <c r="E2804" s="2"/>
      <c r="J2804" s="2"/>
      <c r="K2804" s="2"/>
      <c r="L2804" s="2"/>
      <c r="M2804" s="2"/>
      <c r="N2804" s="2"/>
      <c r="O2804" s="2"/>
      <c r="P2804" s="2"/>
      <c r="Q2804" s="2"/>
      <c r="R2804" s="2"/>
    </row>
    <row r="2805" customFormat="false" ht="15.75" hidden="false" customHeight="false" outlineLevel="0" collapsed="false">
      <c r="A2805" s="6" t="n">
        <v>249</v>
      </c>
      <c r="B2805" s="12" t="s">
        <v>482</v>
      </c>
      <c r="C2805" s="12" t="s">
        <v>10</v>
      </c>
      <c r="D2805" s="14" t="n">
        <v>44896</v>
      </c>
      <c r="E2805" s="2"/>
      <c r="J2805" s="2"/>
      <c r="K2805" s="2"/>
      <c r="L2805" s="2"/>
      <c r="M2805" s="2"/>
      <c r="N2805" s="2"/>
      <c r="O2805" s="2"/>
      <c r="P2805" s="2"/>
      <c r="Q2805" s="2"/>
      <c r="R2805" s="2"/>
    </row>
    <row r="2806" customFormat="false" ht="15.75" hidden="false" customHeight="false" outlineLevel="0" collapsed="false">
      <c r="A2806" s="6" t="n">
        <v>250</v>
      </c>
      <c r="B2806" s="12" t="s">
        <v>356</v>
      </c>
      <c r="C2806" s="12" t="s">
        <v>10</v>
      </c>
      <c r="D2806" s="14" t="n">
        <v>44896</v>
      </c>
      <c r="E2806" s="2"/>
      <c r="J2806" s="2"/>
      <c r="K2806" s="2"/>
      <c r="L2806" s="2"/>
      <c r="M2806" s="2"/>
      <c r="N2806" s="2"/>
      <c r="O2806" s="2"/>
      <c r="P2806" s="2"/>
      <c r="Q2806" s="2"/>
      <c r="R2806" s="2"/>
    </row>
    <row r="2807" customFormat="false" ht="15.75" hidden="false" customHeight="false" outlineLevel="0" collapsed="false">
      <c r="A2807" s="6" t="n">
        <v>251</v>
      </c>
      <c r="B2807" s="12" t="s">
        <v>513</v>
      </c>
      <c r="C2807" s="12" t="s">
        <v>10</v>
      </c>
      <c r="D2807" s="14" t="n">
        <v>44896</v>
      </c>
      <c r="E2807" s="2"/>
      <c r="J2807" s="2"/>
      <c r="K2807" s="2"/>
      <c r="L2807" s="2"/>
      <c r="M2807" s="2"/>
      <c r="N2807" s="2"/>
      <c r="O2807" s="2"/>
      <c r="P2807" s="2"/>
      <c r="Q2807" s="2"/>
      <c r="R2807" s="2"/>
    </row>
    <row r="2808" customFormat="false" ht="15.75" hidden="false" customHeight="false" outlineLevel="0" collapsed="false">
      <c r="A2808" s="6" t="n">
        <v>252</v>
      </c>
      <c r="B2808" s="12" t="s">
        <v>495</v>
      </c>
      <c r="C2808" s="12" t="s">
        <v>10</v>
      </c>
      <c r="D2808" s="14" t="n">
        <v>44896</v>
      </c>
      <c r="E2808" s="2"/>
      <c r="J2808" s="2"/>
      <c r="K2808" s="2"/>
      <c r="L2808" s="2"/>
      <c r="M2808" s="2"/>
      <c r="N2808" s="2"/>
      <c r="O2808" s="2"/>
      <c r="P2808" s="2"/>
      <c r="Q2808" s="2"/>
      <c r="R2808" s="2"/>
    </row>
    <row r="2809" customFormat="false" ht="15.75" hidden="false" customHeight="false" outlineLevel="0" collapsed="false">
      <c r="A2809" s="6" t="n">
        <v>253</v>
      </c>
      <c r="B2809" s="12" t="s">
        <v>307</v>
      </c>
      <c r="C2809" s="12" t="s">
        <v>10</v>
      </c>
      <c r="D2809" s="14" t="n">
        <v>44896</v>
      </c>
      <c r="E2809" s="2"/>
      <c r="J2809" s="2"/>
      <c r="K2809" s="2"/>
      <c r="L2809" s="2"/>
      <c r="M2809" s="2"/>
      <c r="N2809" s="2"/>
      <c r="O2809" s="2"/>
      <c r="P2809" s="2"/>
      <c r="Q2809" s="2"/>
      <c r="R2809" s="2"/>
    </row>
    <row r="2810" customFormat="false" ht="15.75" hidden="false" customHeight="false" outlineLevel="0" collapsed="false">
      <c r="A2810" s="6" t="n">
        <v>254</v>
      </c>
      <c r="B2810" s="12" t="s">
        <v>488</v>
      </c>
      <c r="C2810" s="12" t="s">
        <v>10</v>
      </c>
      <c r="D2810" s="14" t="n">
        <v>44896</v>
      </c>
      <c r="E2810" s="2"/>
      <c r="J2810" s="2"/>
      <c r="K2810" s="2"/>
      <c r="L2810" s="2"/>
      <c r="M2810" s="2"/>
      <c r="N2810" s="2"/>
      <c r="O2810" s="2"/>
      <c r="P2810" s="2"/>
      <c r="Q2810" s="2"/>
      <c r="R2810" s="2"/>
    </row>
  </sheetData>
  <mergeCells count="6">
    <mergeCell ref="A1:D1"/>
    <mergeCell ref="F1:I1"/>
    <mergeCell ref="A2:D2"/>
    <mergeCell ref="F2:I2"/>
    <mergeCell ref="A3:D3"/>
    <mergeCell ref="F3:I3"/>
  </mergeCells>
  <printOptions headings="false" gridLines="false" gridLinesSet="true" horizontalCentered="true" verticalCentered="true"/>
  <pageMargins left="1" right="1" top="1" bottom="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44927</v>
      </c>
      <c r="E4" s="2"/>
      <c r="F4" s="6" t="n">
        <v>1</v>
      </c>
      <c r="G4" s="6" t="s">
        <v>379</v>
      </c>
      <c r="H4" s="6" t="s">
        <v>12</v>
      </c>
      <c r="I4" s="7" t="n">
        <v>44927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44927</v>
      </c>
      <c r="E5" s="2"/>
      <c r="F5" s="6" t="n">
        <v>2</v>
      </c>
      <c r="G5" s="6" t="s">
        <v>423</v>
      </c>
      <c r="H5" s="6" t="s">
        <v>12</v>
      </c>
      <c r="I5" s="7" t="n">
        <v>44927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44927</v>
      </c>
      <c r="E6" s="2"/>
      <c r="F6" s="6" t="n">
        <v>3</v>
      </c>
      <c r="G6" s="6" t="s">
        <v>14</v>
      </c>
      <c r="H6" s="6" t="s">
        <v>12</v>
      </c>
      <c r="I6" s="7" t="n">
        <v>44927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44927</v>
      </c>
      <c r="E7" s="2"/>
      <c r="F7" s="6" t="n">
        <v>4</v>
      </c>
      <c r="G7" s="6" t="s">
        <v>16</v>
      </c>
      <c r="H7" s="6" t="s">
        <v>12</v>
      </c>
      <c r="I7" s="7" t="n">
        <v>44927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13</v>
      </c>
      <c r="C8" s="6" t="s">
        <v>10</v>
      </c>
      <c r="D8" s="7" t="n">
        <v>44927</v>
      </c>
      <c r="E8" s="2"/>
      <c r="F8" s="6" t="n">
        <v>5</v>
      </c>
      <c r="G8" s="6" t="s">
        <v>18</v>
      </c>
      <c r="H8" s="6" t="s">
        <v>12</v>
      </c>
      <c r="I8" s="7" t="n">
        <v>44927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620</v>
      </c>
      <c r="C9" s="6" t="s">
        <v>10</v>
      </c>
      <c r="D9" s="7" t="n">
        <v>44927</v>
      </c>
      <c r="E9" s="2"/>
      <c r="F9" s="6" t="n">
        <v>6</v>
      </c>
      <c r="G9" s="6" t="s">
        <v>388</v>
      </c>
      <c r="H9" s="8" t="s">
        <v>12</v>
      </c>
      <c r="I9" s="7" t="n">
        <v>44927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17</v>
      </c>
      <c r="C10" s="6" t="s">
        <v>10</v>
      </c>
      <c r="D10" s="7" t="n">
        <v>44927</v>
      </c>
      <c r="E10" s="2"/>
      <c r="F10" s="6" t="n">
        <v>7</v>
      </c>
      <c r="G10" s="6" t="s">
        <v>391</v>
      </c>
      <c r="H10" s="8" t="s">
        <v>12</v>
      </c>
      <c r="I10" s="7" t="n">
        <v>44927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606</v>
      </c>
      <c r="C11" s="6" t="s">
        <v>10</v>
      </c>
      <c r="D11" s="7" t="n">
        <v>44927</v>
      </c>
      <c r="E11" s="2"/>
      <c r="F11" s="6" t="n">
        <v>8</v>
      </c>
      <c r="G11" s="6" t="s">
        <v>424</v>
      </c>
      <c r="H11" s="8" t="s">
        <v>12</v>
      </c>
      <c r="I11" s="7" t="n">
        <v>44927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19</v>
      </c>
      <c r="C12" s="6" t="s">
        <v>10</v>
      </c>
      <c r="D12" s="7" t="n">
        <v>44927</v>
      </c>
      <c r="E12" s="2"/>
      <c r="F12" s="6" t="n">
        <v>9</v>
      </c>
      <c r="G12" s="6" t="s">
        <v>395</v>
      </c>
      <c r="H12" s="8" t="s">
        <v>12</v>
      </c>
      <c r="I12" s="7" t="n">
        <v>44927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21</v>
      </c>
      <c r="C13" s="6" t="s">
        <v>10</v>
      </c>
      <c r="D13" s="7" t="n">
        <v>44927</v>
      </c>
      <c r="E13" s="2"/>
      <c r="F13" s="6" t="n">
        <v>10</v>
      </c>
      <c r="G13" s="6" t="s">
        <v>22</v>
      </c>
      <c r="H13" s="8" t="s">
        <v>12</v>
      </c>
      <c r="I13" s="7" t="n">
        <v>44927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23</v>
      </c>
      <c r="C14" s="6" t="s">
        <v>10</v>
      </c>
      <c r="D14" s="7" t="n">
        <v>44927</v>
      </c>
      <c r="E14" s="2"/>
      <c r="F14" s="6" t="n">
        <v>11</v>
      </c>
      <c r="G14" s="6" t="s">
        <v>560</v>
      </c>
      <c r="H14" s="8" t="s">
        <v>12</v>
      </c>
      <c r="I14" s="7" t="n">
        <v>44927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489</v>
      </c>
      <c r="C15" s="6" t="s">
        <v>10</v>
      </c>
      <c r="D15" s="7" t="n">
        <v>44927</v>
      </c>
      <c r="E15" s="2"/>
      <c r="F15" s="6" t="n">
        <v>12</v>
      </c>
      <c r="G15" s="6" t="s">
        <v>24</v>
      </c>
      <c r="H15" s="8" t="s">
        <v>12</v>
      </c>
      <c r="I15" s="7" t="n">
        <v>44927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621</v>
      </c>
      <c r="C16" s="6" t="s">
        <v>10</v>
      </c>
      <c r="D16" s="7" t="n">
        <v>44927</v>
      </c>
      <c r="E16" s="2"/>
      <c r="F16" s="6" t="n">
        <v>13</v>
      </c>
      <c r="G16" s="6" t="s">
        <v>28</v>
      </c>
      <c r="H16" s="8" t="s">
        <v>12</v>
      </c>
      <c r="I16" s="7" t="n">
        <v>44927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622</v>
      </c>
      <c r="C17" s="6" t="s">
        <v>10</v>
      </c>
      <c r="D17" s="7" t="n">
        <v>44927</v>
      </c>
      <c r="E17" s="2"/>
      <c r="F17" s="6" t="n">
        <v>14</v>
      </c>
      <c r="G17" s="6" t="s">
        <v>401</v>
      </c>
      <c r="H17" s="8" t="s">
        <v>12</v>
      </c>
      <c r="I17" s="7" t="n">
        <v>44927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27</v>
      </c>
      <c r="C18" s="6" t="s">
        <v>10</v>
      </c>
      <c r="D18" s="7" t="n">
        <v>44927</v>
      </c>
      <c r="E18" s="2"/>
      <c r="F18" s="6" t="n">
        <v>15</v>
      </c>
      <c r="G18" s="6" t="s">
        <v>30</v>
      </c>
      <c r="H18" s="8" t="s">
        <v>12</v>
      </c>
      <c r="I18" s="7" t="n">
        <v>44927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623</v>
      </c>
      <c r="C19" s="6" t="s">
        <v>10</v>
      </c>
      <c r="D19" s="7" t="n">
        <v>44927</v>
      </c>
      <c r="E19" s="2"/>
      <c r="F19" s="6" t="n">
        <v>16</v>
      </c>
      <c r="G19" s="6" t="s">
        <v>404</v>
      </c>
      <c r="H19" s="8" t="s">
        <v>12</v>
      </c>
      <c r="I19" s="7" t="n">
        <v>44927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33</v>
      </c>
      <c r="C20" s="6" t="s">
        <v>10</v>
      </c>
      <c r="D20" s="7" t="n">
        <v>44927</v>
      </c>
      <c r="E20" s="2"/>
      <c r="F20" s="6" t="n">
        <v>17</v>
      </c>
      <c r="G20" s="6" t="s">
        <v>36</v>
      </c>
      <c r="H20" s="8" t="s">
        <v>12</v>
      </c>
      <c r="I20" s="7" t="n">
        <v>44927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624</v>
      </c>
      <c r="C21" s="6" t="s">
        <v>10</v>
      </c>
      <c r="D21" s="7" t="n">
        <v>44927</v>
      </c>
      <c r="E21" s="2"/>
      <c r="F21" s="6" t="n">
        <v>18</v>
      </c>
      <c r="G21" s="6" t="s">
        <v>40</v>
      </c>
      <c r="H21" s="8" t="s">
        <v>12</v>
      </c>
      <c r="I21" s="7" t="n">
        <v>44927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625</v>
      </c>
      <c r="C22" s="6" t="s">
        <v>10</v>
      </c>
      <c r="D22" s="7" t="n">
        <v>44927</v>
      </c>
      <c r="E22" s="2"/>
      <c r="F22" s="6" t="n">
        <v>19</v>
      </c>
      <c r="G22" s="6" t="s">
        <v>42</v>
      </c>
      <c r="H22" s="8" t="s">
        <v>12</v>
      </c>
      <c r="I22" s="7" t="n">
        <v>44927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573</v>
      </c>
      <c r="C23" s="6" t="s">
        <v>10</v>
      </c>
      <c r="D23" s="7" t="n">
        <v>44927</v>
      </c>
      <c r="E23" s="2"/>
      <c r="F23" s="6" t="n">
        <v>20</v>
      </c>
      <c r="G23" s="6" t="s">
        <v>439</v>
      </c>
      <c r="H23" s="8" t="s">
        <v>12</v>
      </c>
      <c r="I23" s="7" t="n">
        <v>44927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39</v>
      </c>
      <c r="C24" s="6" t="s">
        <v>10</v>
      </c>
      <c r="D24" s="7" t="n">
        <v>44927</v>
      </c>
      <c r="E24" s="2"/>
      <c r="F24" s="6" t="n">
        <v>21</v>
      </c>
      <c r="G24" s="6" t="s">
        <v>440</v>
      </c>
      <c r="H24" s="8" t="s">
        <v>12</v>
      </c>
      <c r="I24" s="7" t="n">
        <v>44927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41</v>
      </c>
      <c r="C25" s="6" t="s">
        <v>10</v>
      </c>
      <c r="D25" s="7" t="n">
        <v>44927</v>
      </c>
      <c r="E25" s="2"/>
      <c r="F25" s="6" t="n">
        <v>22</v>
      </c>
      <c r="G25" s="6" t="s">
        <v>48</v>
      </c>
      <c r="H25" s="8" t="s">
        <v>12</v>
      </c>
      <c r="I25" s="7" t="n">
        <v>44927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45</v>
      </c>
      <c r="C26" s="6" t="s">
        <v>10</v>
      </c>
      <c r="D26" s="7" t="n">
        <v>44927</v>
      </c>
      <c r="E26" s="2"/>
      <c r="F26" s="6" t="n">
        <v>23</v>
      </c>
      <c r="G26" s="6" t="s">
        <v>54</v>
      </c>
      <c r="H26" s="8" t="s">
        <v>12</v>
      </c>
      <c r="I26" s="7" t="n">
        <v>44927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47</v>
      </c>
      <c r="C27" s="6" t="s">
        <v>10</v>
      </c>
      <c r="D27" s="7" t="n">
        <v>44927</v>
      </c>
      <c r="E27" s="2"/>
      <c r="F27" s="6" t="n">
        <v>24</v>
      </c>
      <c r="G27" s="6" t="s">
        <v>56</v>
      </c>
      <c r="H27" s="8" t="s">
        <v>12</v>
      </c>
      <c r="I27" s="7" t="n">
        <v>44927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47</v>
      </c>
      <c r="C28" s="6" t="s">
        <v>10</v>
      </c>
      <c r="D28" s="7" t="n">
        <v>44927</v>
      </c>
      <c r="E28" s="2"/>
      <c r="F28" s="6" t="n">
        <v>25</v>
      </c>
      <c r="G28" s="6" t="s">
        <v>58</v>
      </c>
      <c r="H28" s="8" t="s">
        <v>12</v>
      </c>
      <c r="I28" s="7" t="n">
        <v>44927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49</v>
      </c>
      <c r="C29" s="6" t="s">
        <v>10</v>
      </c>
      <c r="D29" s="7" t="n">
        <v>44927</v>
      </c>
      <c r="E29" s="2"/>
      <c r="F29" s="6" t="n">
        <v>26</v>
      </c>
      <c r="G29" s="6" t="s">
        <v>525</v>
      </c>
      <c r="H29" s="8" t="s">
        <v>12</v>
      </c>
      <c r="I29" s="7" t="n">
        <v>44927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498</v>
      </c>
      <c r="C30" s="6" t="s">
        <v>10</v>
      </c>
      <c r="D30" s="7" t="n">
        <v>44927</v>
      </c>
      <c r="E30" s="2"/>
      <c r="F30" s="6" t="n">
        <v>27</v>
      </c>
      <c r="G30" s="6" t="s">
        <v>64</v>
      </c>
      <c r="H30" s="8" t="s">
        <v>12</v>
      </c>
      <c r="I30" s="7" t="n">
        <v>44927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51</v>
      </c>
      <c r="C31" s="6" t="s">
        <v>10</v>
      </c>
      <c r="D31" s="7" t="n">
        <v>44927</v>
      </c>
      <c r="E31" s="2"/>
      <c r="F31" s="6" t="n">
        <v>28</v>
      </c>
      <c r="G31" s="6" t="s">
        <v>541</v>
      </c>
      <c r="H31" s="8" t="s">
        <v>12</v>
      </c>
      <c r="I31" s="7" t="n">
        <v>44927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485</v>
      </c>
      <c r="C32" s="6" t="s">
        <v>10</v>
      </c>
      <c r="D32" s="7" t="n">
        <v>44927</v>
      </c>
      <c r="E32" s="2"/>
      <c r="F32" s="6" t="n">
        <v>29</v>
      </c>
      <c r="G32" s="6" t="s">
        <v>419</v>
      </c>
      <c r="H32" s="8" t="s">
        <v>12</v>
      </c>
      <c r="I32" s="7" t="n">
        <v>44927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332</v>
      </c>
      <c r="C33" s="6" t="s">
        <v>10</v>
      </c>
      <c r="D33" s="7" t="n">
        <v>44927</v>
      </c>
      <c r="E33" s="2"/>
      <c r="F33" s="6" t="n">
        <v>30</v>
      </c>
      <c r="G33" s="6" t="s">
        <v>546</v>
      </c>
      <c r="H33" s="8" t="s">
        <v>12</v>
      </c>
      <c r="I33" s="7" t="n">
        <v>44927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53</v>
      </c>
      <c r="C34" s="6" t="s">
        <v>10</v>
      </c>
      <c r="D34" s="7" t="n">
        <v>44927</v>
      </c>
      <c r="E34" s="2"/>
      <c r="F34" s="6" t="n">
        <v>31</v>
      </c>
      <c r="G34" s="6" t="s">
        <v>400</v>
      </c>
      <c r="H34" s="8" t="s">
        <v>12</v>
      </c>
      <c r="I34" s="7" t="n">
        <v>44927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55</v>
      </c>
      <c r="C35" s="6" t="s">
        <v>10</v>
      </c>
      <c r="D35" s="7" t="n">
        <v>44927</v>
      </c>
      <c r="E35" s="2"/>
      <c r="F35" s="6" t="n">
        <v>32</v>
      </c>
      <c r="G35" s="6" t="s">
        <v>443</v>
      </c>
      <c r="H35" s="8" t="s">
        <v>12</v>
      </c>
      <c r="I35" s="7" t="n">
        <v>44927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57</v>
      </c>
      <c r="C36" s="6" t="s">
        <v>10</v>
      </c>
      <c r="D36" s="7" t="n">
        <v>44927</v>
      </c>
      <c r="E36" s="2"/>
      <c r="F36" s="6" t="n">
        <v>33</v>
      </c>
      <c r="G36" s="6" t="s">
        <v>446</v>
      </c>
      <c r="H36" s="8" t="s">
        <v>12</v>
      </c>
      <c r="I36" s="7" t="n">
        <v>44927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615</v>
      </c>
      <c r="C37" s="6" t="s">
        <v>10</v>
      </c>
      <c r="D37" s="7" t="n">
        <v>44927</v>
      </c>
      <c r="E37" s="2"/>
      <c r="F37" s="6" t="n">
        <v>34</v>
      </c>
      <c r="G37" s="6" t="s">
        <v>72</v>
      </c>
      <c r="H37" s="8" t="s">
        <v>12</v>
      </c>
      <c r="I37" s="7" t="n">
        <v>44927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59</v>
      </c>
      <c r="C38" s="6" t="s">
        <v>10</v>
      </c>
      <c r="D38" s="7" t="n">
        <v>44927</v>
      </c>
      <c r="E38" s="2"/>
      <c r="F38" s="6" t="n">
        <v>35</v>
      </c>
      <c r="G38" s="6" t="s">
        <v>78</v>
      </c>
      <c r="H38" s="8" t="s">
        <v>12</v>
      </c>
      <c r="I38" s="7" t="n">
        <v>44927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626</v>
      </c>
      <c r="C39" s="6" t="s">
        <v>10</v>
      </c>
      <c r="D39" s="7" t="n">
        <v>44927</v>
      </c>
      <c r="E39" s="2"/>
      <c r="F39" s="6" t="n">
        <v>36</v>
      </c>
      <c r="G39" s="6" t="s">
        <v>80</v>
      </c>
      <c r="H39" s="8" t="s">
        <v>12</v>
      </c>
      <c r="I39" s="7" t="n">
        <v>44927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627</v>
      </c>
      <c r="C40" s="6" t="s">
        <v>10</v>
      </c>
      <c r="D40" s="7" t="n">
        <v>44927</v>
      </c>
      <c r="E40" s="2"/>
      <c r="F40" s="6" t="n">
        <v>37</v>
      </c>
      <c r="G40" s="6" t="s">
        <v>530</v>
      </c>
      <c r="H40" s="8" t="s">
        <v>12</v>
      </c>
      <c r="I40" s="7" t="n">
        <v>44927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71</v>
      </c>
      <c r="C41" s="6" t="s">
        <v>10</v>
      </c>
      <c r="D41" s="7" t="n">
        <v>44927</v>
      </c>
      <c r="E41" s="2"/>
      <c r="F41" s="6" t="n">
        <v>38</v>
      </c>
      <c r="G41" s="6" t="s">
        <v>82</v>
      </c>
      <c r="H41" s="8" t="s">
        <v>12</v>
      </c>
      <c r="I41" s="7" t="n">
        <v>44927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607</v>
      </c>
      <c r="C42" s="6" t="s">
        <v>10</v>
      </c>
      <c r="D42" s="7" t="n">
        <v>44927</v>
      </c>
      <c r="E42" s="2"/>
      <c r="F42" s="6" t="n">
        <v>39</v>
      </c>
      <c r="G42" s="6" t="s">
        <v>553</v>
      </c>
      <c r="H42" s="8" t="s">
        <v>12</v>
      </c>
      <c r="I42" s="7" t="n">
        <v>44927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73</v>
      </c>
      <c r="C43" s="6" t="s">
        <v>10</v>
      </c>
      <c r="D43" s="7" t="n">
        <v>44927</v>
      </c>
      <c r="E43" s="2"/>
      <c r="F43" s="6" t="n">
        <v>40</v>
      </c>
      <c r="G43" s="6" t="s">
        <v>84</v>
      </c>
      <c r="H43" s="8" t="s">
        <v>12</v>
      </c>
      <c r="I43" s="7" t="n">
        <v>44927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75</v>
      </c>
      <c r="C44" s="6" t="s">
        <v>10</v>
      </c>
      <c r="D44" s="7" t="n">
        <v>44927</v>
      </c>
      <c r="E44" s="2"/>
      <c r="F44" s="6" t="n">
        <v>41</v>
      </c>
      <c r="G44" s="6" t="s">
        <v>425</v>
      </c>
      <c r="H44" s="8" t="s">
        <v>12</v>
      </c>
      <c r="I44" s="7" t="n">
        <v>44927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341</v>
      </c>
      <c r="C45" s="6" t="s">
        <v>10</v>
      </c>
      <c r="D45" s="7" t="n">
        <v>44927</v>
      </c>
      <c r="E45" s="2"/>
      <c r="F45" s="6" t="n">
        <v>42</v>
      </c>
      <c r="G45" s="6" t="s">
        <v>309</v>
      </c>
      <c r="H45" s="8" t="s">
        <v>12</v>
      </c>
      <c r="I45" s="7" t="n">
        <v>44927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628</v>
      </c>
      <c r="C46" s="6" t="s">
        <v>10</v>
      </c>
      <c r="D46" s="7" t="n">
        <v>44927</v>
      </c>
      <c r="E46" s="2"/>
      <c r="F46" s="6" t="n">
        <v>43</v>
      </c>
      <c r="G46" s="6" t="s">
        <v>426</v>
      </c>
      <c r="H46" s="8" t="s">
        <v>12</v>
      </c>
      <c r="I46" s="7" t="n">
        <v>44927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77</v>
      </c>
      <c r="C47" s="6" t="s">
        <v>10</v>
      </c>
      <c r="D47" s="7" t="n">
        <v>44927</v>
      </c>
      <c r="E47" s="2"/>
      <c r="F47" s="6" t="n">
        <v>44</v>
      </c>
      <c r="G47" s="6" t="s">
        <v>427</v>
      </c>
      <c r="H47" s="8" t="s">
        <v>12</v>
      </c>
      <c r="I47" s="7" t="n">
        <v>44927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79</v>
      </c>
      <c r="C48" s="6" t="s">
        <v>10</v>
      </c>
      <c r="D48" s="7" t="n">
        <v>44927</v>
      </c>
      <c r="E48" s="2"/>
      <c r="F48" s="6" t="n">
        <v>45</v>
      </c>
      <c r="G48" s="6" t="s">
        <v>405</v>
      </c>
      <c r="H48" s="8" t="s">
        <v>12</v>
      </c>
      <c r="I48" s="7" t="n">
        <v>44927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81</v>
      </c>
      <c r="C49" s="6" t="s">
        <v>10</v>
      </c>
      <c r="D49" s="7" t="n">
        <v>44927</v>
      </c>
      <c r="E49" s="2"/>
      <c r="F49" s="6" t="n">
        <v>46</v>
      </c>
      <c r="G49" s="6" t="s">
        <v>428</v>
      </c>
      <c r="H49" s="8" t="s">
        <v>12</v>
      </c>
      <c r="I49" s="7" t="n">
        <v>44927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85</v>
      </c>
      <c r="C50" s="6" t="s">
        <v>10</v>
      </c>
      <c r="D50" s="7" t="n">
        <v>44927</v>
      </c>
      <c r="E50" s="2"/>
      <c r="F50" s="6" t="n">
        <v>47</v>
      </c>
      <c r="G50" s="6" t="s">
        <v>430</v>
      </c>
      <c r="H50" s="8" t="s">
        <v>12</v>
      </c>
      <c r="I50" s="7" t="n">
        <v>44927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490</v>
      </c>
      <c r="C51" s="6" t="s">
        <v>10</v>
      </c>
      <c r="D51" s="7" t="n">
        <v>44927</v>
      </c>
      <c r="E51" s="2"/>
      <c r="F51" s="6" t="n">
        <v>48</v>
      </c>
      <c r="G51" s="6" t="s">
        <v>250</v>
      </c>
      <c r="H51" s="8" t="s">
        <v>12</v>
      </c>
      <c r="I51" s="7" t="n">
        <v>44927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87</v>
      </c>
      <c r="C52" s="6" t="s">
        <v>10</v>
      </c>
      <c r="D52" s="7" t="n">
        <v>44927</v>
      </c>
      <c r="E52" s="2"/>
      <c r="F52" s="6" t="n">
        <v>49</v>
      </c>
      <c r="G52" s="6" t="s">
        <v>431</v>
      </c>
      <c r="H52" s="8" t="s">
        <v>12</v>
      </c>
      <c r="I52" s="7" t="n">
        <v>44927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89</v>
      </c>
      <c r="C53" s="6" t="s">
        <v>10</v>
      </c>
      <c r="D53" s="7" t="n">
        <v>44927</v>
      </c>
      <c r="E53" s="2"/>
      <c r="F53" s="6" t="n">
        <v>50</v>
      </c>
      <c r="G53" s="6" t="s">
        <v>433</v>
      </c>
      <c r="H53" s="8" t="s">
        <v>12</v>
      </c>
      <c r="I53" s="7" t="n">
        <v>44927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591</v>
      </c>
      <c r="C54" s="6" t="s">
        <v>10</v>
      </c>
      <c r="D54" s="7" t="n">
        <v>44927</v>
      </c>
      <c r="E54" s="2"/>
      <c r="F54" s="6" t="n">
        <v>51</v>
      </c>
      <c r="G54" s="6" t="s">
        <v>554</v>
      </c>
      <c r="H54" s="8" t="s">
        <v>12</v>
      </c>
      <c r="I54" s="7" t="n">
        <v>44927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91</v>
      </c>
      <c r="C55" s="6" t="s">
        <v>10</v>
      </c>
      <c r="D55" s="7" t="n">
        <v>44927</v>
      </c>
      <c r="E55" s="2"/>
      <c r="F55" s="6" t="n">
        <v>52</v>
      </c>
      <c r="G55" s="6" t="s">
        <v>104</v>
      </c>
      <c r="H55" s="8" t="s">
        <v>12</v>
      </c>
      <c r="I55" s="7" t="n">
        <v>44927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512</v>
      </c>
      <c r="C56" s="6" t="s">
        <v>10</v>
      </c>
      <c r="D56" s="7" t="n">
        <v>44927</v>
      </c>
      <c r="E56" s="2"/>
      <c r="F56" s="6" t="n">
        <v>53</v>
      </c>
      <c r="G56" s="6" t="s">
        <v>438</v>
      </c>
      <c r="H56" s="8" t="s">
        <v>12</v>
      </c>
      <c r="I56" s="7" t="n">
        <v>44927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629</v>
      </c>
      <c r="C57" s="6" t="s">
        <v>10</v>
      </c>
      <c r="D57" s="7" t="n">
        <v>44927</v>
      </c>
      <c r="E57" s="2"/>
      <c r="F57" s="6" t="n">
        <v>54</v>
      </c>
      <c r="G57" s="6" t="s">
        <v>112</v>
      </c>
      <c r="H57" s="8" t="s">
        <v>12</v>
      </c>
      <c r="I57" s="7" t="n">
        <v>44927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95</v>
      </c>
      <c r="C58" s="6" t="s">
        <v>10</v>
      </c>
      <c r="D58" s="7" t="n">
        <v>44927</v>
      </c>
      <c r="E58" s="2"/>
      <c r="F58" s="6" t="n">
        <v>55</v>
      </c>
      <c r="G58" s="6" t="s">
        <v>559</v>
      </c>
      <c r="H58" s="8" t="s">
        <v>12</v>
      </c>
      <c r="I58" s="7" t="n">
        <v>44927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581</v>
      </c>
      <c r="C59" s="6" t="s">
        <v>10</v>
      </c>
      <c r="D59" s="7" t="n">
        <v>44927</v>
      </c>
      <c r="E59" s="2"/>
      <c r="F59" s="6" t="n">
        <v>56</v>
      </c>
      <c r="G59" s="6" t="s">
        <v>331</v>
      </c>
      <c r="H59" s="8" t="s">
        <v>12</v>
      </c>
      <c r="I59" s="7" t="n">
        <v>44927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97</v>
      </c>
      <c r="C60" s="6" t="s">
        <v>10</v>
      </c>
      <c r="D60" s="7" t="n">
        <v>44927</v>
      </c>
      <c r="E60" s="2"/>
      <c r="F60" s="6" t="n">
        <v>57</v>
      </c>
      <c r="G60" s="6" t="s">
        <v>325</v>
      </c>
      <c r="H60" s="8" t="s">
        <v>12</v>
      </c>
      <c r="I60" s="7" t="n">
        <v>44927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99</v>
      </c>
      <c r="C61" s="6" t="s">
        <v>10</v>
      </c>
      <c r="D61" s="7" t="n">
        <v>44927</v>
      </c>
      <c r="E61" s="2"/>
      <c r="F61" s="6" t="n">
        <v>58</v>
      </c>
      <c r="G61" s="6" t="s">
        <v>116</v>
      </c>
      <c r="H61" s="8" t="s">
        <v>12</v>
      </c>
      <c r="I61" s="7" t="n">
        <v>44927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567</v>
      </c>
      <c r="C62" s="6" t="s">
        <v>10</v>
      </c>
      <c r="D62" s="7" t="n">
        <v>44927</v>
      </c>
      <c r="E62" s="2"/>
      <c r="F62" s="6" t="n">
        <v>59</v>
      </c>
      <c r="G62" s="6" t="s">
        <v>118</v>
      </c>
      <c r="H62" s="8" t="s">
        <v>12</v>
      </c>
      <c r="I62" s="7" t="n">
        <v>44927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101</v>
      </c>
      <c r="C63" s="6" t="s">
        <v>10</v>
      </c>
      <c r="D63" s="7" t="n">
        <v>44927</v>
      </c>
      <c r="E63" s="2"/>
      <c r="F63" s="6" t="n">
        <v>60</v>
      </c>
      <c r="G63" s="6" t="s">
        <v>120</v>
      </c>
      <c r="H63" s="8" t="s">
        <v>12</v>
      </c>
      <c r="I63" s="7" t="n">
        <v>44927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103</v>
      </c>
      <c r="C64" s="6" t="s">
        <v>10</v>
      </c>
      <c r="D64" s="7" t="n">
        <v>44927</v>
      </c>
      <c r="E64" s="2"/>
      <c r="F64" s="6" t="n">
        <v>61</v>
      </c>
      <c r="G64" s="6" t="s">
        <v>122</v>
      </c>
      <c r="H64" s="8" t="s">
        <v>12</v>
      </c>
      <c r="I64" s="7" t="n">
        <v>44927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493</v>
      </c>
      <c r="C65" s="6" t="s">
        <v>10</v>
      </c>
      <c r="D65" s="7" t="n">
        <v>44927</v>
      </c>
      <c r="E65" s="2"/>
      <c r="F65" s="6" t="n">
        <v>62</v>
      </c>
      <c r="G65" s="6" t="s">
        <v>124</v>
      </c>
      <c r="H65" s="8" t="s">
        <v>12</v>
      </c>
      <c r="I65" s="7" t="n">
        <v>44927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568</v>
      </c>
      <c r="C66" s="6" t="s">
        <v>10</v>
      </c>
      <c r="D66" s="7" t="n">
        <v>44927</v>
      </c>
      <c r="E66" s="2"/>
      <c r="F66" s="6" t="n">
        <v>63</v>
      </c>
      <c r="G66" s="6" t="s">
        <v>126</v>
      </c>
      <c r="H66" s="8" t="s">
        <v>12</v>
      </c>
      <c r="I66" s="7" t="n">
        <v>44927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582</v>
      </c>
      <c r="C67" s="6" t="s">
        <v>10</v>
      </c>
      <c r="D67" s="7" t="n">
        <v>44927</v>
      </c>
      <c r="E67" s="2"/>
      <c r="F67" s="6" t="n">
        <v>64</v>
      </c>
      <c r="G67" s="6" t="s">
        <v>128</v>
      </c>
      <c r="H67" s="8" t="s">
        <v>12</v>
      </c>
      <c r="I67" s="7" t="n">
        <v>44927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324</v>
      </c>
      <c r="C68" s="6" t="s">
        <v>10</v>
      </c>
      <c r="D68" s="7" t="n">
        <v>44927</v>
      </c>
      <c r="E68" s="2"/>
      <c r="F68" s="6" t="n">
        <v>65</v>
      </c>
      <c r="G68" s="6" t="s">
        <v>445</v>
      </c>
      <c r="H68" s="8" t="s">
        <v>12</v>
      </c>
      <c r="I68" s="7" t="n">
        <v>44927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109</v>
      </c>
      <c r="C69" s="6" t="s">
        <v>10</v>
      </c>
      <c r="D69" s="7" t="n">
        <v>44927</v>
      </c>
      <c r="E69" s="2"/>
      <c r="F69" s="6" t="n">
        <v>66</v>
      </c>
      <c r="G69" s="6" t="s">
        <v>132</v>
      </c>
      <c r="H69" s="8" t="s">
        <v>12</v>
      </c>
      <c r="I69" s="7" t="n">
        <v>44927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111</v>
      </c>
      <c r="C70" s="6" t="s">
        <v>10</v>
      </c>
      <c r="D70" s="7" t="n">
        <v>44927</v>
      </c>
      <c r="E70" s="2"/>
      <c r="F70" s="6" t="n">
        <v>67</v>
      </c>
      <c r="G70" s="6" t="s">
        <v>473</v>
      </c>
      <c r="H70" s="8" t="s">
        <v>12</v>
      </c>
      <c r="I70" s="7" t="n">
        <v>44927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113</v>
      </c>
      <c r="C71" s="6" t="s">
        <v>10</v>
      </c>
      <c r="D71" s="7" t="n">
        <v>44927</v>
      </c>
      <c r="E71" s="2"/>
      <c r="F71" s="6" t="n">
        <v>68</v>
      </c>
      <c r="G71" s="6" t="s">
        <v>333</v>
      </c>
      <c r="H71" s="8" t="s">
        <v>12</v>
      </c>
      <c r="I71" s="7" t="n">
        <v>44927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630</v>
      </c>
      <c r="C72" s="6" t="s">
        <v>10</v>
      </c>
      <c r="D72" s="7" t="n">
        <v>44927</v>
      </c>
      <c r="E72" s="2"/>
      <c r="F72" s="6" t="n">
        <v>69</v>
      </c>
      <c r="G72" s="6" t="s">
        <v>140</v>
      </c>
      <c r="H72" s="8" t="s">
        <v>12</v>
      </c>
      <c r="I72" s="7" t="n">
        <v>44927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115</v>
      </c>
      <c r="C73" s="6" t="s">
        <v>10</v>
      </c>
      <c r="D73" s="7" t="n">
        <v>44927</v>
      </c>
      <c r="E73" s="2"/>
      <c r="F73" s="6" t="n">
        <v>70</v>
      </c>
      <c r="G73" s="6" t="s">
        <v>144</v>
      </c>
      <c r="H73" s="8" t="s">
        <v>12</v>
      </c>
      <c r="I73" s="7" t="n">
        <v>44927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631</v>
      </c>
      <c r="C74" s="6" t="s">
        <v>10</v>
      </c>
      <c r="D74" s="7" t="n">
        <v>44927</v>
      </c>
      <c r="E74" s="2"/>
      <c r="F74" s="6" t="n">
        <v>71</v>
      </c>
      <c r="G74" s="6" t="s">
        <v>450</v>
      </c>
      <c r="H74" s="8" t="s">
        <v>12</v>
      </c>
      <c r="I74" s="7" t="n">
        <v>44927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632</v>
      </c>
      <c r="C75" s="6" t="s">
        <v>10</v>
      </c>
      <c r="D75" s="7" t="n">
        <v>44927</v>
      </c>
      <c r="E75" s="2"/>
      <c r="F75" s="6" t="n">
        <v>72</v>
      </c>
      <c r="G75" s="6" t="s">
        <v>146</v>
      </c>
      <c r="H75" s="8" t="s">
        <v>12</v>
      </c>
      <c r="I75" s="7" t="n">
        <v>44927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119</v>
      </c>
      <c r="C76" s="6" t="s">
        <v>10</v>
      </c>
      <c r="D76" s="7" t="n">
        <v>44927</v>
      </c>
      <c r="E76" s="2"/>
      <c r="F76" s="6" t="n">
        <v>73</v>
      </c>
      <c r="G76" s="6" t="s">
        <v>148</v>
      </c>
      <c r="H76" s="8" t="s">
        <v>12</v>
      </c>
      <c r="I76" s="7" t="n">
        <v>44927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310</v>
      </c>
      <c r="C77" s="6" t="s">
        <v>10</v>
      </c>
      <c r="D77" s="7" t="n">
        <v>44927</v>
      </c>
      <c r="E77" s="2"/>
      <c r="F77" s="6" t="n">
        <v>74</v>
      </c>
      <c r="G77" s="6" t="s">
        <v>633</v>
      </c>
      <c r="H77" s="8" t="s">
        <v>12</v>
      </c>
      <c r="I77" s="7" t="n">
        <v>44927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359</v>
      </c>
      <c r="C78" s="6" t="s">
        <v>10</v>
      </c>
      <c r="D78" s="7" t="n">
        <v>44927</v>
      </c>
      <c r="E78" s="2"/>
      <c r="F78" s="6" t="n">
        <v>75</v>
      </c>
      <c r="G78" s="6" t="s">
        <v>150</v>
      </c>
      <c r="H78" s="8" t="s">
        <v>12</v>
      </c>
      <c r="I78" s="7" t="n">
        <v>44927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600</v>
      </c>
      <c r="C79" s="6" t="s">
        <v>10</v>
      </c>
      <c r="D79" s="7" t="n">
        <v>44927</v>
      </c>
      <c r="E79" s="2"/>
      <c r="F79" s="6" t="n">
        <v>76</v>
      </c>
      <c r="G79" s="6" t="s">
        <v>452</v>
      </c>
      <c r="H79" s="8" t="s">
        <v>12</v>
      </c>
      <c r="I79" s="7" t="n">
        <v>44927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121</v>
      </c>
      <c r="C80" s="6" t="s">
        <v>10</v>
      </c>
      <c r="D80" s="7" t="n">
        <v>44927</v>
      </c>
      <c r="E80" s="2"/>
      <c r="F80" s="6" t="n">
        <v>77</v>
      </c>
      <c r="G80" s="6" t="s">
        <v>468</v>
      </c>
      <c r="H80" s="8" t="s">
        <v>12</v>
      </c>
      <c r="I80" s="7" t="n">
        <v>44927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366</v>
      </c>
      <c r="C81" s="6" t="s">
        <v>10</v>
      </c>
      <c r="D81" s="7" t="n">
        <v>44927</v>
      </c>
      <c r="E81" s="2"/>
      <c r="F81" s="6" t="n">
        <v>78</v>
      </c>
      <c r="G81" s="6" t="s">
        <v>469</v>
      </c>
      <c r="H81" s="8" t="s">
        <v>12</v>
      </c>
      <c r="I81" s="7" t="n">
        <v>44927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634</v>
      </c>
      <c r="C82" s="6" t="s">
        <v>10</v>
      </c>
      <c r="D82" s="7" t="n">
        <v>44927</v>
      </c>
      <c r="E82" s="2"/>
      <c r="F82" s="6" t="n">
        <v>79</v>
      </c>
      <c r="G82" s="6" t="s">
        <v>470</v>
      </c>
      <c r="H82" s="8" t="s">
        <v>12</v>
      </c>
      <c r="I82" s="7" t="n">
        <v>44927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616</v>
      </c>
      <c r="C83" s="6" t="s">
        <v>10</v>
      </c>
      <c r="D83" s="7" t="n">
        <v>44927</v>
      </c>
      <c r="E83" s="2"/>
      <c r="F83" s="6" t="n">
        <v>80</v>
      </c>
      <c r="G83" s="6" t="s">
        <v>542</v>
      </c>
      <c r="H83" s="8" t="s">
        <v>12</v>
      </c>
      <c r="I83" s="7" t="n">
        <v>44927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343</v>
      </c>
      <c r="C84" s="6" t="s">
        <v>10</v>
      </c>
      <c r="D84" s="7" t="n">
        <v>44927</v>
      </c>
      <c r="E84" s="2"/>
      <c r="F84" s="6" t="n">
        <v>81</v>
      </c>
      <c r="G84" s="6" t="s">
        <v>312</v>
      </c>
      <c r="H84" s="8" t="s">
        <v>12</v>
      </c>
      <c r="I84" s="7" t="n">
        <v>44927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123</v>
      </c>
      <c r="C85" s="6" t="s">
        <v>10</v>
      </c>
      <c r="D85" s="7" t="n">
        <v>44927</v>
      </c>
      <c r="E85" s="2"/>
      <c r="F85" s="6" t="n">
        <v>82</v>
      </c>
      <c r="G85" s="6" t="s">
        <v>455</v>
      </c>
      <c r="H85" s="8" t="s">
        <v>12</v>
      </c>
      <c r="I85" s="7" t="n">
        <v>44927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125</v>
      </c>
      <c r="C86" s="6" t="s">
        <v>10</v>
      </c>
      <c r="D86" s="7" t="n">
        <v>44927</v>
      </c>
      <c r="E86" s="2"/>
      <c r="F86" s="6" t="n">
        <v>83</v>
      </c>
      <c r="G86" s="6" t="s">
        <v>160</v>
      </c>
      <c r="H86" s="8" t="s">
        <v>12</v>
      </c>
      <c r="I86" s="7" t="n">
        <v>44927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127</v>
      </c>
      <c r="C87" s="6" t="s">
        <v>10</v>
      </c>
      <c r="D87" s="7" t="n">
        <v>44927</v>
      </c>
      <c r="E87" s="2"/>
      <c r="F87" s="6" t="n">
        <v>84</v>
      </c>
      <c r="G87" s="6" t="s">
        <v>529</v>
      </c>
      <c r="H87" s="8" t="s">
        <v>12</v>
      </c>
      <c r="I87" s="7" t="n">
        <v>44927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129</v>
      </c>
      <c r="C88" s="6" t="s">
        <v>10</v>
      </c>
      <c r="D88" s="7" t="n">
        <v>44927</v>
      </c>
      <c r="E88" s="2"/>
      <c r="F88" s="6" t="n">
        <v>85</v>
      </c>
      <c r="G88" s="6" t="s">
        <v>544</v>
      </c>
      <c r="H88" s="8" t="s">
        <v>12</v>
      </c>
      <c r="I88" s="7" t="n">
        <v>44927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131</v>
      </c>
      <c r="C89" s="6" t="s">
        <v>10</v>
      </c>
      <c r="D89" s="7" t="n">
        <v>44927</v>
      </c>
      <c r="E89" s="2"/>
      <c r="F89" s="6" t="n">
        <v>86</v>
      </c>
      <c r="G89" s="6" t="s">
        <v>164</v>
      </c>
      <c r="H89" s="8" t="s">
        <v>12</v>
      </c>
      <c r="I89" s="7" t="n">
        <v>44927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360</v>
      </c>
      <c r="C90" s="6" t="s">
        <v>10</v>
      </c>
      <c r="D90" s="7" t="n">
        <v>44927</v>
      </c>
      <c r="E90" s="2"/>
      <c r="F90" s="6" t="n">
        <v>87</v>
      </c>
      <c r="G90" s="6" t="s">
        <v>556</v>
      </c>
      <c r="H90" s="8" t="s">
        <v>12</v>
      </c>
      <c r="I90" s="7" t="n">
        <v>44927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135</v>
      </c>
      <c r="C91" s="6" t="s">
        <v>10</v>
      </c>
      <c r="D91" s="7" t="n">
        <v>44927</v>
      </c>
      <c r="E91" s="2"/>
      <c r="F91" s="6" t="n">
        <v>88</v>
      </c>
      <c r="G91" s="6" t="s">
        <v>168</v>
      </c>
      <c r="H91" s="8" t="s">
        <v>12</v>
      </c>
      <c r="I91" s="7" t="n">
        <v>44927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577</v>
      </c>
      <c r="C92" s="6" t="s">
        <v>10</v>
      </c>
      <c r="D92" s="7" t="n">
        <v>44927</v>
      </c>
      <c r="E92" s="2"/>
      <c r="F92" s="6" t="n">
        <v>89</v>
      </c>
      <c r="G92" s="6" t="s">
        <v>535</v>
      </c>
      <c r="H92" s="8" t="s">
        <v>12</v>
      </c>
      <c r="I92" s="7" t="n">
        <v>44927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635</v>
      </c>
      <c r="C93" s="6" t="s">
        <v>10</v>
      </c>
      <c r="D93" s="7" t="n">
        <v>44927</v>
      </c>
      <c r="E93" s="2"/>
      <c r="F93" s="6" t="n">
        <v>90</v>
      </c>
      <c r="G93" s="6" t="s">
        <v>636</v>
      </c>
      <c r="H93" s="8" t="s">
        <v>12</v>
      </c>
      <c r="I93" s="7" t="n">
        <v>44927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637</v>
      </c>
      <c r="C94" s="6" t="s">
        <v>10</v>
      </c>
      <c r="D94" s="7" t="n">
        <v>44927</v>
      </c>
      <c r="E94" s="2"/>
      <c r="F94" s="6" t="n">
        <v>91</v>
      </c>
      <c r="G94" s="6" t="s">
        <v>172</v>
      </c>
      <c r="H94" s="8" t="s">
        <v>12</v>
      </c>
      <c r="I94" s="7" t="n">
        <v>44927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583</v>
      </c>
      <c r="C95" s="6" t="s">
        <v>10</v>
      </c>
      <c r="D95" s="7" t="n">
        <v>44927</v>
      </c>
      <c r="E95" s="2"/>
      <c r="F95" s="6" t="n">
        <v>92</v>
      </c>
      <c r="G95" s="6" t="s">
        <v>413</v>
      </c>
      <c r="H95" s="8" t="s">
        <v>12</v>
      </c>
      <c r="I95" s="7" t="n">
        <v>44927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593</v>
      </c>
      <c r="C96" s="6" t="s">
        <v>10</v>
      </c>
      <c r="D96" s="7" t="n">
        <v>44927</v>
      </c>
      <c r="E96" s="2"/>
      <c r="F96" s="6" t="n">
        <v>93</v>
      </c>
      <c r="G96" s="6" t="s">
        <v>457</v>
      </c>
      <c r="H96" s="8" t="s">
        <v>12</v>
      </c>
      <c r="I96" s="7" t="n">
        <v>44927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638</v>
      </c>
      <c r="C97" s="6" t="s">
        <v>10</v>
      </c>
      <c r="D97" s="7" t="n">
        <v>44927</v>
      </c>
      <c r="E97" s="2"/>
      <c r="F97" s="6" t="n">
        <v>94</v>
      </c>
      <c r="G97" s="6" t="s">
        <v>460</v>
      </c>
      <c r="H97" s="8" t="s">
        <v>12</v>
      </c>
      <c r="I97" s="7" t="n">
        <v>44927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639</v>
      </c>
      <c r="C98" s="6" t="s">
        <v>10</v>
      </c>
      <c r="D98" s="7" t="n">
        <v>44927</v>
      </c>
      <c r="E98" s="2"/>
      <c r="F98" s="6" t="n">
        <v>95</v>
      </c>
      <c r="G98" s="6" t="s">
        <v>182</v>
      </c>
      <c r="H98" s="8" t="s">
        <v>12</v>
      </c>
      <c r="I98" s="7" t="n">
        <v>44927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640</v>
      </c>
      <c r="C99" s="6" t="s">
        <v>10</v>
      </c>
      <c r="D99" s="7" t="n">
        <v>44927</v>
      </c>
      <c r="E99" s="2"/>
      <c r="F99" s="6" t="n">
        <v>96</v>
      </c>
      <c r="G99" s="6" t="s">
        <v>184</v>
      </c>
      <c r="H99" s="8" t="s">
        <v>12</v>
      </c>
      <c r="I99" s="7" t="n">
        <v>44927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153</v>
      </c>
      <c r="C100" s="6" t="s">
        <v>10</v>
      </c>
      <c r="D100" s="7" t="n">
        <v>44927</v>
      </c>
      <c r="E100" s="2"/>
      <c r="F100" s="6" t="n">
        <v>97</v>
      </c>
      <c r="G100" s="6" t="s">
        <v>186</v>
      </c>
      <c r="H100" s="8" t="s">
        <v>12</v>
      </c>
      <c r="I100" s="7" t="n">
        <v>44927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574</v>
      </c>
      <c r="C101" s="6" t="s">
        <v>10</v>
      </c>
      <c r="D101" s="7" t="n">
        <v>44927</v>
      </c>
      <c r="E101" s="2"/>
      <c r="F101" s="6" t="n">
        <v>98</v>
      </c>
      <c r="G101" s="6" t="s">
        <v>194</v>
      </c>
      <c r="H101" s="8" t="s">
        <v>12</v>
      </c>
      <c r="I101" s="7" t="n">
        <v>44927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157</v>
      </c>
      <c r="C102" s="6" t="s">
        <v>10</v>
      </c>
      <c r="D102" s="7" t="n">
        <v>44927</v>
      </c>
      <c r="E102" s="2"/>
      <c r="F102" s="6" t="n">
        <v>99</v>
      </c>
      <c r="G102" s="6" t="s">
        <v>474</v>
      </c>
      <c r="H102" s="8" t="s">
        <v>12</v>
      </c>
      <c r="I102" s="7" t="n">
        <v>44927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159</v>
      </c>
      <c r="C103" s="6" t="s">
        <v>10</v>
      </c>
      <c r="D103" s="7" t="n">
        <v>44927</v>
      </c>
      <c r="E103" s="2"/>
      <c r="F103" s="6" t="n">
        <v>100</v>
      </c>
      <c r="G103" s="6" t="s">
        <v>464</v>
      </c>
      <c r="H103" s="8" t="s">
        <v>12</v>
      </c>
      <c r="I103" s="7" t="n">
        <v>44927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161</v>
      </c>
      <c r="C104" s="6" t="s">
        <v>10</v>
      </c>
      <c r="D104" s="7" t="n">
        <v>44927</v>
      </c>
      <c r="E104" s="2"/>
      <c r="F104" s="6" t="n">
        <v>101</v>
      </c>
      <c r="G104" s="6" t="s">
        <v>465</v>
      </c>
      <c r="H104" s="8" t="s">
        <v>12</v>
      </c>
      <c r="I104" s="7" t="n">
        <v>44927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326</v>
      </c>
      <c r="C105" s="6" t="s">
        <v>10</v>
      </c>
      <c r="D105" s="7" t="n">
        <v>44927</v>
      </c>
      <c r="E105" s="2"/>
      <c r="F105" s="6" t="n">
        <v>102</v>
      </c>
      <c r="G105" s="6" t="s">
        <v>200</v>
      </c>
      <c r="H105" s="8" t="s">
        <v>12</v>
      </c>
      <c r="I105" s="7" t="n">
        <v>44927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163</v>
      </c>
      <c r="C106" s="6" t="s">
        <v>10</v>
      </c>
      <c r="D106" s="7" t="n">
        <v>44927</v>
      </c>
      <c r="E106" s="2"/>
      <c r="F106" s="6" t="n">
        <v>103</v>
      </c>
      <c r="G106" s="6" t="s">
        <v>202</v>
      </c>
      <c r="H106" s="8" t="s">
        <v>12</v>
      </c>
      <c r="I106" s="7" t="n">
        <v>44927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641</v>
      </c>
      <c r="C107" s="6" t="s">
        <v>10</v>
      </c>
      <c r="D107" s="7" t="n">
        <v>44927</v>
      </c>
      <c r="E107" s="2"/>
      <c r="F107" s="6" t="n">
        <v>104</v>
      </c>
      <c r="G107" s="6" t="s">
        <v>545</v>
      </c>
      <c r="H107" s="8" t="s">
        <v>12</v>
      </c>
      <c r="I107" s="7" t="n">
        <v>44927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167</v>
      </c>
      <c r="C108" s="6" t="s">
        <v>10</v>
      </c>
      <c r="D108" s="7" t="n">
        <v>44927</v>
      </c>
      <c r="E108" s="2"/>
      <c r="F108" s="6" t="n">
        <v>105</v>
      </c>
      <c r="G108" s="6" t="s">
        <v>396</v>
      </c>
      <c r="H108" s="8" t="s">
        <v>390</v>
      </c>
      <c r="I108" s="7" t="n">
        <v>44927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339</v>
      </c>
      <c r="C109" s="6" t="s">
        <v>10</v>
      </c>
      <c r="D109" s="7" t="n">
        <v>44927</v>
      </c>
      <c r="E109" s="2"/>
      <c r="F109" s="6" t="n">
        <v>106</v>
      </c>
      <c r="G109" s="6" t="s">
        <v>398</v>
      </c>
      <c r="H109" s="8" t="s">
        <v>390</v>
      </c>
      <c r="I109" s="7" t="n">
        <v>44927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171</v>
      </c>
      <c r="C110" s="6" t="s">
        <v>10</v>
      </c>
      <c r="D110" s="7" t="n">
        <v>44927</v>
      </c>
      <c r="E110" s="2"/>
      <c r="F110" s="6" t="n">
        <v>107</v>
      </c>
      <c r="G110" s="6" t="s">
        <v>539</v>
      </c>
      <c r="H110" s="8" t="s">
        <v>390</v>
      </c>
      <c r="I110" s="7" t="n">
        <v>44927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173</v>
      </c>
      <c r="C111" s="6" t="s">
        <v>10</v>
      </c>
      <c r="D111" s="7" t="n">
        <v>44927</v>
      </c>
      <c r="E111" s="2"/>
      <c r="F111" s="6" t="n">
        <v>108</v>
      </c>
      <c r="G111" s="6" t="s">
        <v>563</v>
      </c>
      <c r="H111" s="8" t="s">
        <v>390</v>
      </c>
      <c r="I111" s="7" t="n">
        <v>44927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175</v>
      </c>
      <c r="C112" s="6" t="s">
        <v>10</v>
      </c>
      <c r="D112" s="7" t="n">
        <v>44927</v>
      </c>
      <c r="E112" s="2"/>
      <c r="F112" s="6" t="n">
        <v>109</v>
      </c>
      <c r="G112" s="6" t="s">
        <v>536</v>
      </c>
      <c r="H112" s="8" t="s">
        <v>390</v>
      </c>
      <c r="I112" s="7" t="n">
        <v>44927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179</v>
      </c>
      <c r="C113" s="6" t="s">
        <v>10</v>
      </c>
      <c r="D113" s="7" t="n">
        <v>44927</v>
      </c>
      <c r="E113" s="2"/>
      <c r="F113" s="6" t="n">
        <v>110</v>
      </c>
      <c r="G113" s="6" t="s">
        <v>62</v>
      </c>
      <c r="H113" s="8" t="s">
        <v>390</v>
      </c>
      <c r="I113" s="7" t="n">
        <v>44927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181</v>
      </c>
      <c r="C114" s="6" t="s">
        <v>10</v>
      </c>
      <c r="D114" s="7" t="n">
        <v>44927</v>
      </c>
      <c r="E114" s="2"/>
      <c r="F114" s="6" t="n">
        <v>111</v>
      </c>
      <c r="G114" s="6" t="s">
        <v>442</v>
      </c>
      <c r="H114" s="8" t="s">
        <v>390</v>
      </c>
      <c r="I114" s="7" t="n">
        <v>44927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183</v>
      </c>
      <c r="C115" s="6" t="s">
        <v>10</v>
      </c>
      <c r="D115" s="7" t="n">
        <v>44927</v>
      </c>
      <c r="E115" s="2"/>
      <c r="F115" s="6" t="n">
        <v>112</v>
      </c>
      <c r="G115" s="6" t="s">
        <v>548</v>
      </c>
      <c r="H115" s="8" t="s">
        <v>390</v>
      </c>
      <c r="I115" s="7" t="n">
        <v>44927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456</v>
      </c>
      <c r="C116" s="6" t="s">
        <v>10</v>
      </c>
      <c r="D116" s="7" t="n">
        <v>44927</v>
      </c>
      <c r="E116" s="2"/>
      <c r="F116" s="6" t="n">
        <v>113</v>
      </c>
      <c r="G116" s="6" t="s">
        <v>551</v>
      </c>
      <c r="H116" s="8" t="s">
        <v>390</v>
      </c>
      <c r="I116" s="7" t="n">
        <v>44927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185</v>
      </c>
      <c r="C117" s="6" t="s">
        <v>10</v>
      </c>
      <c r="D117" s="7" t="n">
        <v>44927</v>
      </c>
      <c r="E117" s="2"/>
      <c r="F117" s="6" t="n">
        <v>114</v>
      </c>
      <c r="G117" s="6" t="s">
        <v>549</v>
      </c>
      <c r="H117" s="8" t="s">
        <v>390</v>
      </c>
      <c r="I117" s="7" t="n">
        <v>44927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189</v>
      </c>
      <c r="C118" s="6" t="s">
        <v>10</v>
      </c>
      <c r="D118" s="7" t="n">
        <v>44927</v>
      </c>
      <c r="E118" s="2"/>
      <c r="F118" s="6" t="n">
        <v>115</v>
      </c>
      <c r="G118" s="6" t="s">
        <v>471</v>
      </c>
      <c r="H118" s="8" t="s">
        <v>390</v>
      </c>
      <c r="I118" s="7" t="n">
        <v>44927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642</v>
      </c>
      <c r="C119" s="6" t="s">
        <v>10</v>
      </c>
      <c r="D119" s="7" t="n">
        <v>44927</v>
      </c>
      <c r="E119" s="2"/>
      <c r="F119" s="6" t="n">
        <v>116</v>
      </c>
      <c r="G119" s="6" t="s">
        <v>408</v>
      </c>
      <c r="H119" s="8" t="s">
        <v>390</v>
      </c>
      <c r="I119" s="7" t="n">
        <v>44927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345</v>
      </c>
      <c r="C120" s="6" t="s">
        <v>10</v>
      </c>
      <c r="D120" s="7" t="n">
        <v>44927</v>
      </c>
      <c r="E120" s="2"/>
      <c r="F120" s="6" t="n">
        <v>117</v>
      </c>
      <c r="G120" s="6" t="s">
        <v>526</v>
      </c>
      <c r="H120" s="8" t="s">
        <v>390</v>
      </c>
      <c r="I120" s="7" t="n">
        <v>44927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191</v>
      </c>
      <c r="C121" s="6" t="s">
        <v>10</v>
      </c>
      <c r="D121" s="7" t="n">
        <v>44927</v>
      </c>
      <c r="E121" s="2"/>
      <c r="F121" s="6" t="n">
        <v>118</v>
      </c>
      <c r="G121" s="6" t="s">
        <v>108</v>
      </c>
      <c r="H121" s="8" t="s">
        <v>390</v>
      </c>
      <c r="I121" s="7" t="n">
        <v>44927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643</v>
      </c>
      <c r="C122" s="6" t="s">
        <v>10</v>
      </c>
      <c r="D122" s="7" t="n">
        <v>44927</v>
      </c>
      <c r="E122" s="2"/>
      <c r="F122" s="6" t="n">
        <v>119</v>
      </c>
      <c r="G122" s="6" t="s">
        <v>114</v>
      </c>
      <c r="H122" s="8" t="s">
        <v>390</v>
      </c>
      <c r="I122" s="7" t="n">
        <v>44927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193</v>
      </c>
      <c r="C123" s="6" t="s">
        <v>10</v>
      </c>
      <c r="D123" s="7" t="n">
        <v>44927</v>
      </c>
      <c r="E123" s="2"/>
      <c r="F123" s="6" t="n">
        <v>120</v>
      </c>
      <c r="G123" s="6" t="s">
        <v>411</v>
      </c>
      <c r="H123" s="8" t="s">
        <v>390</v>
      </c>
      <c r="I123" s="7" t="n">
        <v>44927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195</v>
      </c>
      <c r="C124" s="6" t="s">
        <v>10</v>
      </c>
      <c r="D124" s="7" t="n">
        <v>44927</v>
      </c>
      <c r="E124" s="2"/>
      <c r="F124" s="6" t="n">
        <v>121</v>
      </c>
      <c r="G124" s="6" t="s">
        <v>136</v>
      </c>
      <c r="H124" s="8" t="s">
        <v>390</v>
      </c>
      <c r="I124" s="7" t="n">
        <v>44927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601</v>
      </c>
      <c r="C125" s="6" t="s">
        <v>10</v>
      </c>
      <c r="D125" s="7" t="n">
        <v>44927</v>
      </c>
      <c r="E125" s="2"/>
      <c r="F125" s="6" t="n">
        <v>122</v>
      </c>
      <c r="G125" s="6" t="s">
        <v>138</v>
      </c>
      <c r="H125" s="8" t="s">
        <v>390</v>
      </c>
      <c r="I125" s="7" t="n">
        <v>44927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644</v>
      </c>
      <c r="C126" s="6" t="s">
        <v>10</v>
      </c>
      <c r="D126" s="7" t="n">
        <v>44927</v>
      </c>
      <c r="E126" s="2"/>
      <c r="F126" s="6" t="n">
        <v>123</v>
      </c>
      <c r="G126" s="6" t="s">
        <v>550</v>
      </c>
      <c r="H126" s="8" t="s">
        <v>390</v>
      </c>
      <c r="I126" s="7" t="n">
        <v>44927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201</v>
      </c>
      <c r="C127" s="6" t="s">
        <v>10</v>
      </c>
      <c r="D127" s="7" t="n">
        <v>44927</v>
      </c>
      <c r="E127" s="2"/>
      <c r="F127" s="6" t="n">
        <v>124</v>
      </c>
      <c r="G127" s="6" t="s">
        <v>555</v>
      </c>
      <c r="H127" s="8" t="s">
        <v>390</v>
      </c>
      <c r="I127" s="7" t="n">
        <v>44927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645</v>
      </c>
      <c r="C128" s="6" t="s">
        <v>10</v>
      </c>
      <c r="D128" s="7" t="n">
        <v>44927</v>
      </c>
      <c r="E128" s="2"/>
      <c r="F128" s="6" t="n">
        <v>125</v>
      </c>
      <c r="G128" s="6" t="s">
        <v>543</v>
      </c>
      <c r="H128" s="8" t="s">
        <v>390</v>
      </c>
      <c r="I128" s="7" t="n">
        <v>44927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203</v>
      </c>
      <c r="C129" s="6" t="s">
        <v>10</v>
      </c>
      <c r="D129" s="7" t="n">
        <v>44927</v>
      </c>
      <c r="E129" s="2"/>
      <c r="F129" s="6" t="n">
        <v>126</v>
      </c>
      <c r="G129" s="6" t="s">
        <v>340</v>
      </c>
      <c r="H129" s="8" t="s">
        <v>390</v>
      </c>
      <c r="I129" s="7" t="n">
        <v>44927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646</v>
      </c>
      <c r="C130" s="6" t="s">
        <v>10</v>
      </c>
      <c r="D130" s="7" t="n">
        <v>44927</v>
      </c>
      <c r="E130" s="2"/>
      <c r="F130" s="6" t="n">
        <v>127</v>
      </c>
      <c r="G130" s="6" t="s">
        <v>534</v>
      </c>
      <c r="H130" s="8" t="s">
        <v>390</v>
      </c>
      <c r="I130" s="7" t="n">
        <v>44927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208</v>
      </c>
      <c r="C131" s="6" t="s">
        <v>10</v>
      </c>
      <c r="D131" s="7" t="n">
        <v>44927</v>
      </c>
      <c r="E131" s="2"/>
      <c r="F131" s="6" t="n">
        <v>128</v>
      </c>
      <c r="G131" s="6" t="s">
        <v>537</v>
      </c>
      <c r="H131" s="8" t="s">
        <v>390</v>
      </c>
      <c r="I131" s="7" t="n">
        <v>44927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209</v>
      </c>
      <c r="C132" s="6" t="s">
        <v>10</v>
      </c>
      <c r="D132" s="7" t="n">
        <v>44927</v>
      </c>
      <c r="E132" s="2"/>
      <c r="F132" s="6" t="n">
        <v>129</v>
      </c>
      <c r="G132" s="6" t="s">
        <v>459</v>
      </c>
      <c r="H132" s="8" t="s">
        <v>390</v>
      </c>
      <c r="I132" s="7" t="n">
        <v>44927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647</v>
      </c>
      <c r="C133" s="6" t="s">
        <v>10</v>
      </c>
      <c r="D133" s="7" t="n">
        <v>44927</v>
      </c>
      <c r="E133" s="2"/>
      <c r="F133" s="6" t="n">
        <v>130</v>
      </c>
      <c r="G133" s="6" t="s">
        <v>414</v>
      </c>
      <c r="H133" s="8" t="s">
        <v>390</v>
      </c>
      <c r="I133" s="7" t="n">
        <v>44927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648</v>
      </c>
      <c r="C134" s="6" t="s">
        <v>10</v>
      </c>
      <c r="D134" s="7" t="n">
        <v>44927</v>
      </c>
      <c r="E134" s="2"/>
      <c r="F134" s="6" t="n">
        <v>131</v>
      </c>
      <c r="G134" s="6" t="s">
        <v>461</v>
      </c>
      <c r="H134" s="8" t="s">
        <v>390</v>
      </c>
      <c r="I134" s="7" t="n">
        <v>44927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212</v>
      </c>
      <c r="C135" s="6" t="s">
        <v>10</v>
      </c>
      <c r="D135" s="7" t="n">
        <v>44927</v>
      </c>
      <c r="E135" s="2"/>
      <c r="F135" s="6" t="n">
        <v>132</v>
      </c>
      <c r="G135" s="6" t="s">
        <v>190</v>
      </c>
      <c r="H135" s="8" t="s">
        <v>390</v>
      </c>
      <c r="I135" s="7" t="n">
        <v>44927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213</v>
      </c>
      <c r="C136" s="6" t="s">
        <v>10</v>
      </c>
      <c r="D136" s="7" t="n">
        <v>44927</v>
      </c>
      <c r="E136" s="2"/>
      <c r="F136" s="6" t="n">
        <v>133</v>
      </c>
      <c r="G136" s="6" t="s">
        <v>192</v>
      </c>
      <c r="H136" s="8" t="s">
        <v>390</v>
      </c>
      <c r="I136" s="7" t="n">
        <v>44927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214</v>
      </c>
      <c r="C137" s="6" t="s">
        <v>10</v>
      </c>
      <c r="D137" s="7" t="n">
        <v>44927</v>
      </c>
      <c r="E137" s="2"/>
      <c r="F137" s="6" t="n">
        <v>134</v>
      </c>
      <c r="G137" s="6" t="s">
        <v>198</v>
      </c>
      <c r="H137" s="8" t="s">
        <v>390</v>
      </c>
      <c r="I137" s="7" t="n">
        <v>44927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215</v>
      </c>
      <c r="C138" s="6" t="s">
        <v>10</v>
      </c>
      <c r="D138" s="7" t="n">
        <v>44927</v>
      </c>
      <c r="E138" s="2"/>
      <c r="F138" s="6" t="n">
        <v>135</v>
      </c>
      <c r="G138" s="6" t="s">
        <v>204</v>
      </c>
      <c r="H138" s="8" t="s">
        <v>441</v>
      </c>
      <c r="I138" s="7" t="n">
        <v>44927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649</v>
      </c>
      <c r="C139" s="6" t="s">
        <v>10</v>
      </c>
      <c r="D139" s="7" t="n">
        <v>44927</v>
      </c>
      <c r="E139" s="2"/>
      <c r="F139" s="6" t="n">
        <v>136</v>
      </c>
      <c r="G139" s="6" t="s">
        <v>532</v>
      </c>
      <c r="H139" s="8" t="s">
        <v>432</v>
      </c>
      <c r="I139" s="7" t="n">
        <v>44927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217</v>
      </c>
      <c r="C140" s="6" t="s">
        <v>10</v>
      </c>
      <c r="D140" s="7" t="n">
        <v>44927</v>
      </c>
      <c r="E140" s="2"/>
      <c r="F140" s="6" t="n">
        <v>137</v>
      </c>
      <c r="G140" s="6" t="s">
        <v>562</v>
      </c>
      <c r="H140" s="8" t="s">
        <v>432</v>
      </c>
      <c r="I140" s="7" t="n">
        <v>44927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650</v>
      </c>
      <c r="C141" s="6" t="s">
        <v>10</v>
      </c>
      <c r="D141" s="7" t="n">
        <v>44927</v>
      </c>
      <c r="E141" s="2"/>
      <c r="F141" s="6" t="n">
        <v>138</v>
      </c>
      <c r="G141" s="6" t="s">
        <v>34</v>
      </c>
      <c r="H141" s="8" t="s">
        <v>432</v>
      </c>
      <c r="I141" s="7" t="n">
        <v>44927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371</v>
      </c>
      <c r="C142" s="6" t="s">
        <v>10</v>
      </c>
      <c r="D142" s="7" t="n">
        <v>44927</v>
      </c>
      <c r="E142" s="2"/>
      <c r="F142" s="6" t="n">
        <v>139</v>
      </c>
      <c r="G142" s="6" t="s">
        <v>557</v>
      </c>
      <c r="H142" s="8" t="s">
        <v>432</v>
      </c>
      <c r="I142" s="7" t="n">
        <v>44927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221</v>
      </c>
      <c r="C143" s="6" t="s">
        <v>10</v>
      </c>
      <c r="D143" s="7" t="n">
        <v>44927</v>
      </c>
      <c r="E143" s="2"/>
      <c r="F143" s="6" t="n">
        <v>140</v>
      </c>
      <c r="G143" s="6" t="s">
        <v>437</v>
      </c>
      <c r="H143" s="8" t="s">
        <v>432</v>
      </c>
      <c r="I143" s="7" t="n">
        <v>44927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651</v>
      </c>
      <c r="C144" s="6" t="s">
        <v>10</v>
      </c>
      <c r="D144" s="7" t="n">
        <v>44927</v>
      </c>
      <c r="E144" s="2"/>
      <c r="F144" s="6" t="n">
        <v>141</v>
      </c>
      <c r="G144" s="6" t="s">
        <v>566</v>
      </c>
      <c r="H144" s="8" t="s">
        <v>432</v>
      </c>
      <c r="I144" s="7" t="n">
        <v>44927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586</v>
      </c>
      <c r="C145" s="6" t="s">
        <v>10</v>
      </c>
      <c r="D145" s="7" t="n">
        <v>44927</v>
      </c>
      <c r="E145" s="2"/>
      <c r="F145" s="6" t="n">
        <v>142</v>
      </c>
      <c r="G145" s="6" t="s">
        <v>565</v>
      </c>
      <c r="H145" s="8" t="s">
        <v>447</v>
      </c>
      <c r="I145" s="7" t="n">
        <v>44927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652</v>
      </c>
      <c r="C146" s="6" t="s">
        <v>10</v>
      </c>
      <c r="D146" s="7" t="n">
        <v>44927</v>
      </c>
      <c r="E146" s="2"/>
      <c r="F146" s="6" t="n">
        <v>143</v>
      </c>
      <c r="G146" s="6" t="s">
        <v>462</v>
      </c>
      <c r="H146" s="8" t="s">
        <v>447</v>
      </c>
      <c r="I146" s="7" t="n">
        <v>44927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653</v>
      </c>
      <c r="C147" s="6" t="s">
        <v>10</v>
      </c>
      <c r="D147" s="7" t="n">
        <v>44927</v>
      </c>
      <c r="E147" s="2"/>
      <c r="F147" s="6" t="n">
        <v>144</v>
      </c>
      <c r="G147" s="6" t="s">
        <v>564</v>
      </c>
      <c r="H147" s="8" t="s">
        <v>528</v>
      </c>
      <c r="I147" s="7" t="n">
        <v>44927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226</v>
      </c>
      <c r="C148" s="6" t="s">
        <v>10</v>
      </c>
      <c r="D148" s="7" t="n">
        <v>44927</v>
      </c>
      <c r="E148" s="2"/>
      <c r="F148" s="6" t="n">
        <v>145</v>
      </c>
      <c r="G148" s="6" t="s">
        <v>527</v>
      </c>
      <c r="H148" s="8" t="s">
        <v>528</v>
      </c>
      <c r="I148" s="7" t="n">
        <v>44927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228</v>
      </c>
      <c r="C149" s="6" t="s">
        <v>10</v>
      </c>
      <c r="D149" s="7" t="n">
        <v>44927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654</v>
      </c>
      <c r="C150" s="6" t="s">
        <v>10</v>
      </c>
      <c r="D150" s="7" t="n">
        <v>44927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229</v>
      </c>
      <c r="C151" s="6" t="s">
        <v>10</v>
      </c>
      <c r="D151" s="7" t="n">
        <v>44927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655</v>
      </c>
      <c r="C152" s="6" t="s">
        <v>10</v>
      </c>
      <c r="D152" s="7" t="n">
        <v>44927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569</v>
      </c>
      <c r="C153" s="6" t="s">
        <v>10</v>
      </c>
      <c r="D153" s="7" t="n">
        <v>44927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372</v>
      </c>
      <c r="C154" s="6" t="s">
        <v>10</v>
      </c>
      <c r="D154" s="7" t="n">
        <v>44927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233</v>
      </c>
      <c r="C155" s="6" t="s">
        <v>10</v>
      </c>
      <c r="D155" s="7" t="n">
        <v>44927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235</v>
      </c>
      <c r="C156" s="6" t="s">
        <v>10</v>
      </c>
      <c r="D156" s="7" t="n">
        <v>44927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656</v>
      </c>
      <c r="C157" s="6" t="s">
        <v>10</v>
      </c>
      <c r="D157" s="7" t="n">
        <v>44927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237</v>
      </c>
      <c r="C158" s="6" t="s">
        <v>10</v>
      </c>
      <c r="D158" s="7" t="n">
        <v>44927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315</v>
      </c>
      <c r="C159" s="6" t="s">
        <v>10</v>
      </c>
      <c r="D159" s="7" t="n">
        <v>44927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238</v>
      </c>
      <c r="C160" s="6" t="s">
        <v>10</v>
      </c>
      <c r="D160" s="7" t="n">
        <v>44927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657</v>
      </c>
      <c r="C161" s="6" t="s">
        <v>10</v>
      </c>
      <c r="D161" s="7" t="n">
        <v>44927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240</v>
      </c>
      <c r="C162" s="6" t="s">
        <v>10</v>
      </c>
      <c r="D162" s="7" t="n">
        <v>44927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364</v>
      </c>
      <c r="C163" s="6" t="s">
        <v>10</v>
      </c>
      <c r="D163" s="7" t="n">
        <v>44927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658</v>
      </c>
      <c r="C164" s="6" t="s">
        <v>10</v>
      </c>
      <c r="D164" s="7" t="n">
        <v>44927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241</v>
      </c>
      <c r="C165" s="6" t="s">
        <v>10</v>
      </c>
      <c r="D165" s="7" t="n">
        <v>44927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242</v>
      </c>
      <c r="C166" s="6" t="s">
        <v>10</v>
      </c>
      <c r="D166" s="7" t="n">
        <v>44927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659</v>
      </c>
      <c r="C167" s="6" t="s">
        <v>10</v>
      </c>
      <c r="D167" s="7" t="n">
        <v>44927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244</v>
      </c>
      <c r="C168" s="6" t="s">
        <v>10</v>
      </c>
      <c r="D168" s="7" t="n">
        <v>44927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245</v>
      </c>
      <c r="C169" s="6" t="s">
        <v>10</v>
      </c>
      <c r="D169" s="7" t="n">
        <v>44927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373</v>
      </c>
      <c r="C170" s="6" t="s">
        <v>10</v>
      </c>
      <c r="D170" s="7" t="n">
        <v>44927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246</v>
      </c>
      <c r="C171" s="6" t="s">
        <v>10</v>
      </c>
      <c r="D171" s="7" t="n">
        <v>44927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660</v>
      </c>
      <c r="C172" s="6" t="s">
        <v>10</v>
      </c>
      <c r="D172" s="7" t="n">
        <v>44927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506</v>
      </c>
      <c r="C173" s="6" t="s">
        <v>10</v>
      </c>
      <c r="D173" s="7" t="n">
        <v>44927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661</v>
      </c>
      <c r="C174" s="6" t="s">
        <v>10</v>
      </c>
      <c r="D174" s="7" t="n">
        <v>44927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662</v>
      </c>
      <c r="C175" s="6" t="s">
        <v>10</v>
      </c>
      <c r="D175" s="7" t="n">
        <v>44927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251</v>
      </c>
      <c r="C176" s="6" t="s">
        <v>10</v>
      </c>
      <c r="D176" s="7" t="n">
        <v>44927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595</v>
      </c>
      <c r="C177" s="6" t="s">
        <v>10</v>
      </c>
      <c r="D177" s="7" t="n">
        <v>44927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252</v>
      </c>
      <c r="C178" s="6" t="s">
        <v>10</v>
      </c>
      <c r="D178" s="7" t="n">
        <v>44927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253</v>
      </c>
      <c r="C179" s="6" t="s">
        <v>10</v>
      </c>
      <c r="D179" s="7" t="n">
        <v>44927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316</v>
      </c>
      <c r="C180" s="6" t="s">
        <v>10</v>
      </c>
      <c r="D180" s="7" t="n">
        <v>44927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663</v>
      </c>
      <c r="C181" s="6" t="s">
        <v>10</v>
      </c>
      <c r="D181" s="7" t="n">
        <v>44927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256</v>
      </c>
      <c r="C182" s="6" t="s">
        <v>10</v>
      </c>
      <c r="D182" s="7" t="n">
        <v>44927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257</v>
      </c>
      <c r="C183" s="6" t="s">
        <v>10</v>
      </c>
      <c r="D183" s="7" t="n">
        <v>44927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258</v>
      </c>
      <c r="C184" s="6" t="s">
        <v>10</v>
      </c>
      <c r="D184" s="7" t="n">
        <v>44927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259</v>
      </c>
      <c r="C185" s="6" t="s">
        <v>10</v>
      </c>
      <c r="D185" s="7" t="n">
        <v>44927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501</v>
      </c>
      <c r="C186" s="6" t="s">
        <v>10</v>
      </c>
      <c r="D186" s="7" t="n">
        <v>44927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349</v>
      </c>
      <c r="C187" s="6" t="s">
        <v>10</v>
      </c>
      <c r="D187" s="7" t="n">
        <v>44927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260</v>
      </c>
      <c r="C188" s="6" t="s">
        <v>10</v>
      </c>
      <c r="D188" s="7" t="n">
        <v>44927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261</v>
      </c>
      <c r="C189" s="6" t="s">
        <v>10</v>
      </c>
      <c r="D189" s="7" t="n">
        <v>44927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263</v>
      </c>
      <c r="C190" s="6" t="s">
        <v>10</v>
      </c>
      <c r="D190" s="7" t="n">
        <v>44927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664</v>
      </c>
      <c r="C191" s="6" t="s">
        <v>10</v>
      </c>
      <c r="D191" s="7" t="n">
        <v>44927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265</v>
      </c>
      <c r="C192" s="6" t="s">
        <v>10</v>
      </c>
      <c r="D192" s="7" t="n">
        <v>44927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266</v>
      </c>
      <c r="C193" s="6" t="s">
        <v>10</v>
      </c>
      <c r="D193" s="7" t="n">
        <v>44927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604</v>
      </c>
      <c r="C194" s="6" t="s">
        <v>10</v>
      </c>
      <c r="D194" s="7" t="n">
        <v>44927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665</v>
      </c>
      <c r="C195" s="6" t="s">
        <v>10</v>
      </c>
      <c r="D195" s="7" t="n">
        <v>44927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267</v>
      </c>
      <c r="C196" s="6" t="s">
        <v>10</v>
      </c>
      <c r="D196" s="7" t="n">
        <v>44927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602</v>
      </c>
      <c r="C197" s="6" t="s">
        <v>10</v>
      </c>
      <c r="D197" s="7" t="n">
        <v>44927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268</v>
      </c>
      <c r="C198" s="6" t="s">
        <v>10</v>
      </c>
      <c r="D198" s="7" t="n">
        <v>44927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269</v>
      </c>
      <c r="C199" s="6" t="s">
        <v>10</v>
      </c>
      <c r="D199" s="7" t="n">
        <v>44927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576</v>
      </c>
      <c r="C200" s="6" t="s">
        <v>10</v>
      </c>
      <c r="D200" s="7" t="n">
        <v>44927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270</v>
      </c>
      <c r="C201" s="6" t="s">
        <v>10</v>
      </c>
      <c r="D201" s="7" t="n">
        <v>44927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271</v>
      </c>
      <c r="C202" s="6" t="s">
        <v>10</v>
      </c>
      <c r="D202" s="7" t="n">
        <v>44927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272</v>
      </c>
      <c r="C203" s="6" t="s">
        <v>10</v>
      </c>
      <c r="D203" s="7" t="n">
        <v>44927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666</v>
      </c>
      <c r="C204" s="6" t="s">
        <v>10</v>
      </c>
      <c r="D204" s="7" t="n">
        <v>44927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350</v>
      </c>
      <c r="C205" s="6" t="s">
        <v>10</v>
      </c>
      <c r="D205" s="7" t="n">
        <v>44927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274</v>
      </c>
      <c r="C206" s="6" t="s">
        <v>10</v>
      </c>
      <c r="D206" s="7" t="n">
        <v>44927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275</v>
      </c>
      <c r="C207" s="6" t="s">
        <v>10</v>
      </c>
      <c r="D207" s="7" t="n">
        <v>44927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507</v>
      </c>
      <c r="C208" s="6" t="s">
        <v>10</v>
      </c>
      <c r="D208" s="7" t="n">
        <v>44927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605</v>
      </c>
      <c r="C209" s="6" t="s">
        <v>10</v>
      </c>
      <c r="D209" s="7" t="n">
        <v>44927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374</v>
      </c>
      <c r="C210" s="6" t="s">
        <v>10</v>
      </c>
      <c r="D210" s="7" t="n">
        <v>44927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375</v>
      </c>
      <c r="C211" s="6" t="s">
        <v>10</v>
      </c>
      <c r="D211" s="7" t="n">
        <v>44927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277</v>
      </c>
      <c r="C212" s="6" t="s">
        <v>10</v>
      </c>
      <c r="D212" s="7" t="n">
        <v>44927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278</v>
      </c>
      <c r="C213" s="6" t="s">
        <v>10</v>
      </c>
      <c r="D213" s="7" t="n">
        <v>44927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279</v>
      </c>
      <c r="C214" s="6" t="s">
        <v>10</v>
      </c>
      <c r="D214" s="7" t="n">
        <v>44927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351</v>
      </c>
      <c r="C215" s="6" t="s">
        <v>10</v>
      </c>
      <c r="D215" s="7" t="n">
        <v>44927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667</v>
      </c>
      <c r="C216" s="6" t="s">
        <v>10</v>
      </c>
      <c r="D216" s="7" t="n">
        <v>44927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281</v>
      </c>
      <c r="C217" s="6" t="s">
        <v>10</v>
      </c>
      <c r="D217" s="7" t="n">
        <v>44927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614</v>
      </c>
      <c r="C218" s="6" t="s">
        <v>10</v>
      </c>
      <c r="D218" s="7" t="n">
        <v>44927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589</v>
      </c>
      <c r="C219" s="6" t="s">
        <v>10</v>
      </c>
      <c r="D219" s="7" t="n">
        <v>44927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477</v>
      </c>
      <c r="C220" s="6" t="s">
        <v>10</v>
      </c>
      <c r="D220" s="7" t="n">
        <v>44927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283</v>
      </c>
      <c r="C221" s="6" t="s">
        <v>10</v>
      </c>
      <c r="D221" s="7" t="n">
        <v>44927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317</v>
      </c>
      <c r="C222" s="6" t="s">
        <v>10</v>
      </c>
      <c r="D222" s="7" t="n">
        <v>44927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668</v>
      </c>
      <c r="C223" s="6" t="s">
        <v>10</v>
      </c>
      <c r="D223" s="7" t="n">
        <v>44927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598</v>
      </c>
      <c r="C224" s="6" t="s">
        <v>10</v>
      </c>
      <c r="D224" s="7" t="n">
        <v>44927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284</v>
      </c>
      <c r="C225" s="6" t="s">
        <v>10</v>
      </c>
      <c r="D225" s="7" t="n">
        <v>44927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599</v>
      </c>
      <c r="C226" s="6" t="s">
        <v>10</v>
      </c>
      <c r="D226" s="7" t="n">
        <v>44927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285</v>
      </c>
      <c r="C227" s="6" t="s">
        <v>10</v>
      </c>
      <c r="D227" s="7" t="n">
        <v>44927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669</v>
      </c>
      <c r="C228" s="6" t="s">
        <v>10</v>
      </c>
      <c r="D228" s="7" t="n">
        <v>44927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287</v>
      </c>
      <c r="C229" s="6" t="s">
        <v>10</v>
      </c>
      <c r="D229" s="7" t="n">
        <v>44927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478</v>
      </c>
      <c r="C230" s="6" t="s">
        <v>10</v>
      </c>
      <c r="D230" s="7" t="n">
        <v>44927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288</v>
      </c>
      <c r="C231" s="6" t="s">
        <v>10</v>
      </c>
      <c r="D231" s="7" t="n">
        <v>44927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289</v>
      </c>
      <c r="C232" s="6" t="s">
        <v>10</v>
      </c>
      <c r="D232" s="7" t="n">
        <v>44927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352</v>
      </c>
      <c r="C233" s="6" t="s">
        <v>10</v>
      </c>
      <c r="D233" s="7" t="n">
        <v>44927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670</v>
      </c>
      <c r="C234" s="6" t="s">
        <v>10</v>
      </c>
      <c r="D234" s="7" t="n">
        <v>44927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579</v>
      </c>
      <c r="C235" s="6" t="s">
        <v>10</v>
      </c>
      <c r="D235" s="7" t="n">
        <v>44927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362</v>
      </c>
      <c r="C236" s="6" t="s">
        <v>10</v>
      </c>
      <c r="D236" s="7" t="n">
        <v>44927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597</v>
      </c>
      <c r="C237" s="6" t="s">
        <v>10</v>
      </c>
      <c r="D237" s="7" t="n">
        <v>44927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290</v>
      </c>
      <c r="C238" s="6" t="s">
        <v>10</v>
      </c>
      <c r="D238" s="7" t="n">
        <v>44927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291</v>
      </c>
      <c r="C239" s="6" t="s">
        <v>10</v>
      </c>
      <c r="D239" s="7" t="n">
        <v>44927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671</v>
      </c>
      <c r="C240" s="6" t="s">
        <v>10</v>
      </c>
      <c r="D240" s="7" t="n">
        <v>44927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292</v>
      </c>
      <c r="C241" s="6" t="s">
        <v>10</v>
      </c>
      <c r="D241" s="7" t="n">
        <v>44927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293</v>
      </c>
      <c r="C242" s="6" t="s">
        <v>10</v>
      </c>
      <c r="D242" s="7" t="n">
        <v>44927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509</v>
      </c>
      <c r="C243" s="6" t="s">
        <v>10</v>
      </c>
      <c r="D243" s="7" t="n">
        <v>44927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294</v>
      </c>
      <c r="C244" s="6" t="s">
        <v>10</v>
      </c>
      <c r="D244" s="7" t="n">
        <v>44927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502</v>
      </c>
      <c r="C245" s="6" t="s">
        <v>10</v>
      </c>
      <c r="D245" s="7" t="n">
        <v>44927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296</v>
      </c>
      <c r="C246" s="6" t="s">
        <v>10</v>
      </c>
      <c r="D246" s="7" t="n">
        <v>44927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297</v>
      </c>
      <c r="C247" s="6" t="s">
        <v>10</v>
      </c>
      <c r="D247" s="7" t="n">
        <v>44927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336</v>
      </c>
      <c r="C248" s="6" t="s">
        <v>10</v>
      </c>
      <c r="D248" s="7" t="n">
        <v>44927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672</v>
      </c>
      <c r="C249" s="6" t="s">
        <v>10</v>
      </c>
      <c r="D249" s="7" t="n">
        <v>44927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673</v>
      </c>
      <c r="C250" s="6" t="s">
        <v>10</v>
      </c>
      <c r="D250" s="7" t="n">
        <v>44927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299</v>
      </c>
      <c r="C251" s="6" t="s">
        <v>10</v>
      </c>
      <c r="D251" s="7" t="n">
        <v>44927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300</v>
      </c>
      <c r="C252" s="6" t="s">
        <v>10</v>
      </c>
      <c r="D252" s="7" t="n">
        <v>44927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302</v>
      </c>
      <c r="C253" s="6" t="s">
        <v>10</v>
      </c>
      <c r="D253" s="7" t="n">
        <v>44927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482</v>
      </c>
      <c r="C254" s="6" t="s">
        <v>10</v>
      </c>
      <c r="D254" s="7" t="n">
        <v>44927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356</v>
      </c>
      <c r="C255" s="6" t="s">
        <v>10</v>
      </c>
      <c r="D255" s="7" t="n">
        <v>44927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674</v>
      </c>
      <c r="C256" s="6" t="s">
        <v>10</v>
      </c>
      <c r="D256" s="7" t="n">
        <v>44927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675</v>
      </c>
      <c r="C257" s="6" t="s">
        <v>10</v>
      </c>
      <c r="D257" s="7" t="n">
        <v>44927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513</v>
      </c>
      <c r="C258" s="6" t="s">
        <v>10</v>
      </c>
      <c r="D258" s="7" t="n">
        <v>44927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495</v>
      </c>
      <c r="C259" s="6" t="s">
        <v>10</v>
      </c>
      <c r="D259" s="7" t="n">
        <v>44927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307</v>
      </c>
      <c r="C260" s="6" t="s">
        <v>10</v>
      </c>
      <c r="D260" s="7" t="n">
        <v>44927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488</v>
      </c>
      <c r="C261" s="6" t="s">
        <v>10</v>
      </c>
      <c r="D261" s="7" t="n">
        <v>44927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44958</v>
      </c>
      <c r="E4" s="2"/>
      <c r="F4" s="6" t="n">
        <v>1</v>
      </c>
      <c r="G4" s="6" t="s">
        <v>379</v>
      </c>
      <c r="H4" s="6" t="s">
        <v>12</v>
      </c>
      <c r="I4" s="7" t="n">
        <v>44958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44958</v>
      </c>
      <c r="E5" s="2"/>
      <c r="F5" s="6" t="n">
        <v>2</v>
      </c>
      <c r="G5" s="6" t="s">
        <v>423</v>
      </c>
      <c r="H5" s="6" t="s">
        <v>12</v>
      </c>
      <c r="I5" s="7" t="n">
        <v>44958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44958</v>
      </c>
      <c r="E6" s="2"/>
      <c r="F6" s="6" t="n">
        <v>3</v>
      </c>
      <c r="G6" s="6" t="s">
        <v>14</v>
      </c>
      <c r="H6" s="6" t="s">
        <v>12</v>
      </c>
      <c r="I6" s="7" t="n">
        <v>44958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44958</v>
      </c>
      <c r="E7" s="2"/>
      <c r="F7" s="6" t="n">
        <v>4</v>
      </c>
      <c r="G7" s="6" t="s">
        <v>16</v>
      </c>
      <c r="H7" s="6" t="s">
        <v>12</v>
      </c>
      <c r="I7" s="7" t="n">
        <v>44958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13</v>
      </c>
      <c r="C8" s="6" t="s">
        <v>10</v>
      </c>
      <c r="D8" s="7" t="n">
        <v>44958</v>
      </c>
      <c r="E8" s="2"/>
      <c r="F8" s="6" t="n">
        <v>5</v>
      </c>
      <c r="G8" s="6" t="s">
        <v>18</v>
      </c>
      <c r="H8" s="6" t="s">
        <v>12</v>
      </c>
      <c r="I8" s="7" t="n">
        <v>44958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620</v>
      </c>
      <c r="C9" s="8" t="s">
        <v>10</v>
      </c>
      <c r="D9" s="7" t="n">
        <v>44958</v>
      </c>
      <c r="E9" s="2"/>
      <c r="F9" s="6" t="n">
        <v>6</v>
      </c>
      <c r="G9" s="6" t="s">
        <v>388</v>
      </c>
      <c r="H9" s="8" t="s">
        <v>12</v>
      </c>
      <c r="I9" s="7" t="n">
        <v>44958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17</v>
      </c>
      <c r="C10" s="8" t="s">
        <v>10</v>
      </c>
      <c r="D10" s="7" t="n">
        <v>44958</v>
      </c>
      <c r="E10" s="2"/>
      <c r="F10" s="6" t="n">
        <v>7</v>
      </c>
      <c r="G10" s="6" t="s">
        <v>391</v>
      </c>
      <c r="H10" s="8" t="s">
        <v>12</v>
      </c>
      <c r="I10" s="7" t="n">
        <v>44958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606</v>
      </c>
      <c r="C11" s="8" t="s">
        <v>10</v>
      </c>
      <c r="D11" s="7" t="n">
        <v>44958</v>
      </c>
      <c r="E11" s="2"/>
      <c r="F11" s="6" t="n">
        <v>8</v>
      </c>
      <c r="G11" s="6" t="s">
        <v>424</v>
      </c>
      <c r="H11" s="8" t="s">
        <v>12</v>
      </c>
      <c r="I11" s="7" t="n">
        <v>44958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19</v>
      </c>
      <c r="C12" s="8" t="s">
        <v>10</v>
      </c>
      <c r="D12" s="7" t="n">
        <v>44958</v>
      </c>
      <c r="E12" s="2"/>
      <c r="F12" s="6" t="n">
        <v>9</v>
      </c>
      <c r="G12" s="6" t="s">
        <v>395</v>
      </c>
      <c r="H12" s="8" t="s">
        <v>12</v>
      </c>
      <c r="I12" s="7" t="n">
        <v>44958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21</v>
      </c>
      <c r="C13" s="8" t="s">
        <v>10</v>
      </c>
      <c r="D13" s="7" t="n">
        <v>44958</v>
      </c>
      <c r="E13" s="2"/>
      <c r="F13" s="6" t="n">
        <v>10</v>
      </c>
      <c r="G13" s="6" t="s">
        <v>22</v>
      </c>
      <c r="H13" s="8" t="s">
        <v>12</v>
      </c>
      <c r="I13" s="7" t="n">
        <v>44958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23</v>
      </c>
      <c r="C14" s="8" t="s">
        <v>10</v>
      </c>
      <c r="D14" s="7" t="n">
        <v>44958</v>
      </c>
      <c r="E14" s="2"/>
      <c r="F14" s="6" t="n">
        <v>11</v>
      </c>
      <c r="G14" s="6" t="s">
        <v>560</v>
      </c>
      <c r="H14" s="8" t="s">
        <v>12</v>
      </c>
      <c r="I14" s="7" t="n">
        <v>44958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489</v>
      </c>
      <c r="C15" s="8" t="s">
        <v>10</v>
      </c>
      <c r="D15" s="7" t="n">
        <v>44958</v>
      </c>
      <c r="E15" s="2"/>
      <c r="F15" s="6" t="n">
        <v>12</v>
      </c>
      <c r="G15" s="6" t="s">
        <v>24</v>
      </c>
      <c r="H15" s="8" t="s">
        <v>12</v>
      </c>
      <c r="I15" s="7" t="n">
        <v>44958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621</v>
      </c>
      <c r="C16" s="8" t="s">
        <v>10</v>
      </c>
      <c r="D16" s="7" t="n">
        <v>44958</v>
      </c>
      <c r="E16" s="2"/>
      <c r="F16" s="6" t="n">
        <v>13</v>
      </c>
      <c r="G16" s="6" t="s">
        <v>28</v>
      </c>
      <c r="H16" s="8" t="s">
        <v>12</v>
      </c>
      <c r="I16" s="7" t="n">
        <v>44958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622</v>
      </c>
      <c r="C17" s="8" t="s">
        <v>10</v>
      </c>
      <c r="D17" s="7" t="n">
        <v>44958</v>
      </c>
      <c r="E17" s="2"/>
      <c r="F17" s="6" t="n">
        <v>14</v>
      </c>
      <c r="G17" s="6" t="s">
        <v>401</v>
      </c>
      <c r="H17" s="8" t="s">
        <v>12</v>
      </c>
      <c r="I17" s="7" t="n">
        <v>44958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27</v>
      </c>
      <c r="C18" s="8" t="s">
        <v>10</v>
      </c>
      <c r="D18" s="7" t="n">
        <v>44958</v>
      </c>
      <c r="E18" s="2"/>
      <c r="F18" s="6" t="n">
        <v>15</v>
      </c>
      <c r="G18" s="6" t="s">
        <v>30</v>
      </c>
      <c r="H18" s="8" t="s">
        <v>12</v>
      </c>
      <c r="I18" s="7" t="n">
        <v>44958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623</v>
      </c>
      <c r="C19" s="8" t="s">
        <v>10</v>
      </c>
      <c r="D19" s="7" t="n">
        <v>44958</v>
      </c>
      <c r="E19" s="2"/>
      <c r="F19" s="6" t="n">
        <v>16</v>
      </c>
      <c r="G19" s="6" t="s">
        <v>404</v>
      </c>
      <c r="H19" s="8" t="s">
        <v>12</v>
      </c>
      <c r="I19" s="7" t="n">
        <v>44958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33</v>
      </c>
      <c r="C20" s="8" t="s">
        <v>10</v>
      </c>
      <c r="D20" s="7" t="n">
        <v>44958</v>
      </c>
      <c r="E20" s="2"/>
      <c r="F20" s="6" t="n">
        <v>17</v>
      </c>
      <c r="G20" s="6" t="s">
        <v>36</v>
      </c>
      <c r="H20" s="8" t="s">
        <v>12</v>
      </c>
      <c r="I20" s="7" t="n">
        <v>44958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624</v>
      </c>
      <c r="C21" s="8" t="s">
        <v>10</v>
      </c>
      <c r="D21" s="7" t="n">
        <v>44958</v>
      </c>
      <c r="E21" s="2"/>
      <c r="F21" s="6" t="n">
        <v>18</v>
      </c>
      <c r="G21" s="6" t="s">
        <v>40</v>
      </c>
      <c r="H21" s="8" t="s">
        <v>12</v>
      </c>
      <c r="I21" s="7" t="n">
        <v>44958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625</v>
      </c>
      <c r="C22" s="8" t="s">
        <v>10</v>
      </c>
      <c r="D22" s="7" t="n">
        <v>44958</v>
      </c>
      <c r="E22" s="2"/>
      <c r="F22" s="6" t="n">
        <v>19</v>
      </c>
      <c r="G22" s="6" t="s">
        <v>42</v>
      </c>
      <c r="H22" s="8" t="s">
        <v>12</v>
      </c>
      <c r="I22" s="7" t="n">
        <v>44958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573</v>
      </c>
      <c r="C23" s="8" t="s">
        <v>10</v>
      </c>
      <c r="D23" s="7" t="n">
        <v>44958</v>
      </c>
      <c r="E23" s="2"/>
      <c r="F23" s="6" t="n">
        <v>20</v>
      </c>
      <c r="G23" s="6" t="s">
        <v>439</v>
      </c>
      <c r="H23" s="8" t="s">
        <v>12</v>
      </c>
      <c r="I23" s="7" t="n">
        <v>44958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39</v>
      </c>
      <c r="C24" s="8" t="s">
        <v>10</v>
      </c>
      <c r="D24" s="7" t="n">
        <v>44958</v>
      </c>
      <c r="E24" s="2"/>
      <c r="F24" s="6" t="n">
        <v>21</v>
      </c>
      <c r="G24" s="6" t="s">
        <v>440</v>
      </c>
      <c r="H24" s="8" t="s">
        <v>12</v>
      </c>
      <c r="I24" s="7" t="n">
        <v>44958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41</v>
      </c>
      <c r="C25" s="8" t="s">
        <v>10</v>
      </c>
      <c r="D25" s="7" t="n">
        <v>44958</v>
      </c>
      <c r="E25" s="2"/>
      <c r="F25" s="6" t="n">
        <v>22</v>
      </c>
      <c r="G25" s="6" t="s">
        <v>48</v>
      </c>
      <c r="H25" s="8" t="s">
        <v>12</v>
      </c>
      <c r="I25" s="7" t="n">
        <v>44958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45</v>
      </c>
      <c r="C26" s="8" t="s">
        <v>10</v>
      </c>
      <c r="D26" s="7" t="n">
        <v>44958</v>
      </c>
      <c r="E26" s="2"/>
      <c r="F26" s="6" t="n">
        <v>23</v>
      </c>
      <c r="G26" s="6" t="s">
        <v>54</v>
      </c>
      <c r="H26" s="8" t="s">
        <v>12</v>
      </c>
      <c r="I26" s="7" t="n">
        <v>44958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47</v>
      </c>
      <c r="C27" s="8" t="s">
        <v>10</v>
      </c>
      <c r="D27" s="7" t="n">
        <v>44958</v>
      </c>
      <c r="E27" s="2"/>
      <c r="F27" s="6" t="n">
        <v>24</v>
      </c>
      <c r="G27" s="6" t="s">
        <v>56</v>
      </c>
      <c r="H27" s="8" t="s">
        <v>12</v>
      </c>
      <c r="I27" s="7" t="n">
        <v>44958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47</v>
      </c>
      <c r="C28" s="8" t="s">
        <v>10</v>
      </c>
      <c r="D28" s="7" t="n">
        <v>44958</v>
      </c>
      <c r="E28" s="2"/>
      <c r="F28" s="6" t="n">
        <v>25</v>
      </c>
      <c r="G28" s="6" t="s">
        <v>58</v>
      </c>
      <c r="H28" s="8" t="s">
        <v>12</v>
      </c>
      <c r="I28" s="7" t="n">
        <v>44958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49</v>
      </c>
      <c r="C29" s="8" t="s">
        <v>10</v>
      </c>
      <c r="D29" s="7" t="n">
        <v>44958</v>
      </c>
      <c r="E29" s="2"/>
      <c r="F29" s="6" t="n">
        <v>26</v>
      </c>
      <c r="G29" s="6" t="s">
        <v>525</v>
      </c>
      <c r="H29" s="8" t="s">
        <v>12</v>
      </c>
      <c r="I29" s="7" t="n">
        <v>44958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498</v>
      </c>
      <c r="C30" s="8" t="s">
        <v>10</v>
      </c>
      <c r="D30" s="7" t="n">
        <v>44958</v>
      </c>
      <c r="E30" s="2"/>
      <c r="F30" s="6" t="n">
        <v>27</v>
      </c>
      <c r="G30" s="6" t="s">
        <v>64</v>
      </c>
      <c r="H30" s="8" t="s">
        <v>12</v>
      </c>
      <c r="I30" s="7" t="n">
        <v>44958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51</v>
      </c>
      <c r="C31" s="8" t="s">
        <v>10</v>
      </c>
      <c r="D31" s="7" t="n">
        <v>44958</v>
      </c>
      <c r="E31" s="2"/>
      <c r="F31" s="6" t="n">
        <v>28</v>
      </c>
      <c r="G31" s="6" t="s">
        <v>541</v>
      </c>
      <c r="H31" s="8" t="s">
        <v>12</v>
      </c>
      <c r="I31" s="7" t="n">
        <v>44958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485</v>
      </c>
      <c r="C32" s="8" t="s">
        <v>10</v>
      </c>
      <c r="D32" s="7" t="n">
        <v>44958</v>
      </c>
      <c r="E32" s="2"/>
      <c r="F32" s="6" t="n">
        <v>29</v>
      </c>
      <c r="G32" s="6" t="s">
        <v>419</v>
      </c>
      <c r="H32" s="8" t="s">
        <v>12</v>
      </c>
      <c r="I32" s="7" t="n">
        <v>44958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332</v>
      </c>
      <c r="C33" s="8" t="s">
        <v>10</v>
      </c>
      <c r="D33" s="7" t="n">
        <v>44958</v>
      </c>
      <c r="E33" s="2"/>
      <c r="F33" s="6" t="n">
        <v>30</v>
      </c>
      <c r="G33" s="6" t="s">
        <v>546</v>
      </c>
      <c r="H33" s="8" t="s">
        <v>12</v>
      </c>
      <c r="I33" s="7" t="n">
        <v>44958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53</v>
      </c>
      <c r="C34" s="8" t="s">
        <v>10</v>
      </c>
      <c r="D34" s="7" t="n">
        <v>44958</v>
      </c>
      <c r="E34" s="2"/>
      <c r="F34" s="6" t="n">
        <v>31</v>
      </c>
      <c r="G34" s="6" t="s">
        <v>400</v>
      </c>
      <c r="H34" s="8" t="s">
        <v>12</v>
      </c>
      <c r="I34" s="7" t="n">
        <v>44958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55</v>
      </c>
      <c r="C35" s="8" t="s">
        <v>10</v>
      </c>
      <c r="D35" s="7" t="n">
        <v>44958</v>
      </c>
      <c r="E35" s="2"/>
      <c r="F35" s="6" t="n">
        <v>32</v>
      </c>
      <c r="G35" s="6" t="s">
        <v>443</v>
      </c>
      <c r="H35" s="8" t="s">
        <v>12</v>
      </c>
      <c r="I35" s="7" t="n">
        <v>44958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57</v>
      </c>
      <c r="C36" s="8" t="s">
        <v>10</v>
      </c>
      <c r="D36" s="7" t="n">
        <v>44958</v>
      </c>
      <c r="E36" s="2"/>
      <c r="F36" s="6" t="n">
        <v>33</v>
      </c>
      <c r="G36" s="6" t="s">
        <v>446</v>
      </c>
      <c r="H36" s="8" t="s">
        <v>12</v>
      </c>
      <c r="I36" s="7" t="n">
        <v>44958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615</v>
      </c>
      <c r="C37" s="8" t="s">
        <v>10</v>
      </c>
      <c r="D37" s="7" t="n">
        <v>44958</v>
      </c>
      <c r="E37" s="2"/>
      <c r="F37" s="6" t="n">
        <v>34</v>
      </c>
      <c r="G37" s="6" t="s">
        <v>72</v>
      </c>
      <c r="H37" s="8" t="s">
        <v>12</v>
      </c>
      <c r="I37" s="7" t="n">
        <v>44958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59</v>
      </c>
      <c r="C38" s="8" t="s">
        <v>10</v>
      </c>
      <c r="D38" s="7" t="n">
        <v>44958</v>
      </c>
      <c r="E38" s="2"/>
      <c r="F38" s="6" t="n">
        <v>35</v>
      </c>
      <c r="G38" s="6" t="s">
        <v>78</v>
      </c>
      <c r="H38" s="8" t="s">
        <v>12</v>
      </c>
      <c r="I38" s="7" t="n">
        <v>44958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626</v>
      </c>
      <c r="C39" s="8" t="s">
        <v>10</v>
      </c>
      <c r="D39" s="7" t="n">
        <v>44958</v>
      </c>
      <c r="E39" s="2"/>
      <c r="F39" s="6" t="n">
        <v>36</v>
      </c>
      <c r="G39" s="6" t="s">
        <v>80</v>
      </c>
      <c r="H39" s="8" t="s">
        <v>12</v>
      </c>
      <c r="I39" s="7" t="n">
        <v>44958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627</v>
      </c>
      <c r="C40" s="8" t="s">
        <v>10</v>
      </c>
      <c r="D40" s="7" t="n">
        <v>44958</v>
      </c>
      <c r="E40" s="2"/>
      <c r="F40" s="6" t="n">
        <v>37</v>
      </c>
      <c r="G40" s="6" t="s">
        <v>530</v>
      </c>
      <c r="H40" s="8" t="s">
        <v>12</v>
      </c>
      <c r="I40" s="7" t="n">
        <v>44958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71</v>
      </c>
      <c r="C41" s="8" t="s">
        <v>10</v>
      </c>
      <c r="D41" s="7" t="n">
        <v>44958</v>
      </c>
      <c r="E41" s="2"/>
      <c r="F41" s="6" t="n">
        <v>38</v>
      </c>
      <c r="G41" s="6" t="s">
        <v>82</v>
      </c>
      <c r="H41" s="8" t="s">
        <v>12</v>
      </c>
      <c r="I41" s="7" t="n">
        <v>44958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607</v>
      </c>
      <c r="C42" s="8" t="s">
        <v>10</v>
      </c>
      <c r="D42" s="7" t="n">
        <v>44958</v>
      </c>
      <c r="E42" s="2"/>
      <c r="F42" s="6" t="n">
        <v>39</v>
      </c>
      <c r="G42" s="6" t="s">
        <v>84</v>
      </c>
      <c r="H42" s="8" t="s">
        <v>12</v>
      </c>
      <c r="I42" s="7" t="n">
        <v>44958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73</v>
      </c>
      <c r="C43" s="8" t="s">
        <v>10</v>
      </c>
      <c r="D43" s="7" t="n">
        <v>44958</v>
      </c>
      <c r="E43" s="2"/>
      <c r="F43" s="6" t="n">
        <v>40</v>
      </c>
      <c r="G43" s="6" t="s">
        <v>425</v>
      </c>
      <c r="H43" s="8" t="s">
        <v>12</v>
      </c>
      <c r="I43" s="7" t="n">
        <v>44958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75</v>
      </c>
      <c r="C44" s="8" t="s">
        <v>10</v>
      </c>
      <c r="D44" s="7" t="n">
        <v>44958</v>
      </c>
      <c r="E44" s="2"/>
      <c r="F44" s="6" t="n">
        <v>41</v>
      </c>
      <c r="G44" s="6" t="s">
        <v>309</v>
      </c>
      <c r="H44" s="8" t="s">
        <v>12</v>
      </c>
      <c r="I44" s="7" t="n">
        <v>44958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341</v>
      </c>
      <c r="C45" s="8" t="s">
        <v>10</v>
      </c>
      <c r="D45" s="7" t="n">
        <v>44958</v>
      </c>
      <c r="E45" s="2"/>
      <c r="F45" s="6" t="n">
        <v>42</v>
      </c>
      <c r="G45" s="6" t="s">
        <v>426</v>
      </c>
      <c r="H45" s="8" t="s">
        <v>12</v>
      </c>
      <c r="I45" s="7" t="n">
        <v>44958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628</v>
      </c>
      <c r="C46" s="8" t="s">
        <v>10</v>
      </c>
      <c r="D46" s="7" t="n">
        <v>44958</v>
      </c>
      <c r="E46" s="2"/>
      <c r="F46" s="6" t="n">
        <v>43</v>
      </c>
      <c r="G46" s="6" t="s">
        <v>427</v>
      </c>
      <c r="H46" s="8" t="s">
        <v>12</v>
      </c>
      <c r="I46" s="7" t="n">
        <v>44958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77</v>
      </c>
      <c r="C47" s="8" t="s">
        <v>10</v>
      </c>
      <c r="D47" s="7" t="n">
        <v>44958</v>
      </c>
      <c r="E47" s="2"/>
      <c r="F47" s="6" t="n">
        <v>44</v>
      </c>
      <c r="G47" s="6" t="s">
        <v>405</v>
      </c>
      <c r="H47" s="8" t="s">
        <v>12</v>
      </c>
      <c r="I47" s="7" t="n">
        <v>44958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79</v>
      </c>
      <c r="C48" s="8" t="s">
        <v>10</v>
      </c>
      <c r="D48" s="7" t="n">
        <v>44958</v>
      </c>
      <c r="E48" s="2"/>
      <c r="F48" s="6" t="n">
        <v>45</v>
      </c>
      <c r="G48" s="6" t="s">
        <v>428</v>
      </c>
      <c r="H48" s="8" t="s">
        <v>12</v>
      </c>
      <c r="I48" s="7" t="n">
        <v>44958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81</v>
      </c>
      <c r="C49" s="8" t="s">
        <v>10</v>
      </c>
      <c r="D49" s="7" t="n">
        <v>44958</v>
      </c>
      <c r="E49" s="2"/>
      <c r="F49" s="6" t="n">
        <v>46</v>
      </c>
      <c r="G49" s="6" t="s">
        <v>430</v>
      </c>
      <c r="H49" s="8" t="s">
        <v>12</v>
      </c>
      <c r="I49" s="7" t="n">
        <v>44958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85</v>
      </c>
      <c r="C50" s="8" t="s">
        <v>10</v>
      </c>
      <c r="D50" s="7" t="n">
        <v>44958</v>
      </c>
      <c r="E50" s="2"/>
      <c r="F50" s="6" t="n">
        <v>47</v>
      </c>
      <c r="G50" s="6" t="s">
        <v>250</v>
      </c>
      <c r="H50" s="8" t="s">
        <v>12</v>
      </c>
      <c r="I50" s="7" t="n">
        <v>44958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490</v>
      </c>
      <c r="C51" s="8" t="s">
        <v>10</v>
      </c>
      <c r="D51" s="7" t="n">
        <v>44958</v>
      </c>
      <c r="E51" s="2"/>
      <c r="F51" s="6" t="n">
        <v>48</v>
      </c>
      <c r="G51" s="6" t="s">
        <v>431</v>
      </c>
      <c r="H51" s="8" t="s">
        <v>12</v>
      </c>
      <c r="I51" s="7" t="n">
        <v>44958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87</v>
      </c>
      <c r="C52" s="8" t="s">
        <v>10</v>
      </c>
      <c r="D52" s="7" t="n">
        <v>44958</v>
      </c>
      <c r="E52" s="2"/>
      <c r="F52" s="6" t="n">
        <v>49</v>
      </c>
      <c r="G52" s="6" t="s">
        <v>433</v>
      </c>
      <c r="H52" s="8" t="s">
        <v>12</v>
      </c>
      <c r="I52" s="7" t="n">
        <v>44958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89</v>
      </c>
      <c r="C53" s="8" t="s">
        <v>10</v>
      </c>
      <c r="D53" s="7" t="n">
        <v>44958</v>
      </c>
      <c r="E53" s="2"/>
      <c r="F53" s="6" t="n">
        <v>50</v>
      </c>
      <c r="G53" s="6" t="s">
        <v>554</v>
      </c>
      <c r="H53" s="8" t="s">
        <v>12</v>
      </c>
      <c r="I53" s="7" t="n">
        <v>44958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591</v>
      </c>
      <c r="C54" s="8" t="s">
        <v>10</v>
      </c>
      <c r="D54" s="7" t="n">
        <v>44958</v>
      </c>
      <c r="E54" s="2"/>
      <c r="F54" s="6" t="n">
        <v>51</v>
      </c>
      <c r="G54" s="6" t="s">
        <v>104</v>
      </c>
      <c r="H54" s="8" t="s">
        <v>12</v>
      </c>
      <c r="I54" s="7" t="n">
        <v>44958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91</v>
      </c>
      <c r="C55" s="8" t="s">
        <v>10</v>
      </c>
      <c r="D55" s="7" t="n">
        <v>44958</v>
      </c>
      <c r="E55" s="2"/>
      <c r="F55" s="6" t="n">
        <v>52</v>
      </c>
      <c r="G55" s="6" t="s">
        <v>438</v>
      </c>
      <c r="H55" s="8" t="s">
        <v>12</v>
      </c>
      <c r="I55" s="7" t="n">
        <v>44958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512</v>
      </c>
      <c r="C56" s="8" t="s">
        <v>10</v>
      </c>
      <c r="D56" s="7" t="n">
        <v>44958</v>
      </c>
      <c r="E56" s="2"/>
      <c r="F56" s="6" t="n">
        <v>53</v>
      </c>
      <c r="G56" s="6" t="s">
        <v>112</v>
      </c>
      <c r="H56" s="8" t="s">
        <v>12</v>
      </c>
      <c r="I56" s="7" t="n">
        <v>44958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629</v>
      </c>
      <c r="C57" s="8" t="s">
        <v>10</v>
      </c>
      <c r="D57" s="7" t="n">
        <v>44958</v>
      </c>
      <c r="E57" s="2"/>
      <c r="F57" s="6" t="n">
        <v>54</v>
      </c>
      <c r="G57" s="6" t="s">
        <v>559</v>
      </c>
      <c r="H57" s="8" t="s">
        <v>12</v>
      </c>
      <c r="I57" s="7" t="n">
        <v>44958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95</v>
      </c>
      <c r="C58" s="8" t="s">
        <v>10</v>
      </c>
      <c r="D58" s="7" t="n">
        <v>44958</v>
      </c>
      <c r="E58" s="2"/>
      <c r="F58" s="6" t="n">
        <v>55</v>
      </c>
      <c r="G58" s="6" t="s">
        <v>331</v>
      </c>
      <c r="H58" s="8" t="s">
        <v>12</v>
      </c>
      <c r="I58" s="7" t="n">
        <v>44958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581</v>
      </c>
      <c r="C59" s="8" t="s">
        <v>10</v>
      </c>
      <c r="D59" s="7" t="n">
        <v>44958</v>
      </c>
      <c r="E59" s="2"/>
      <c r="F59" s="6" t="n">
        <v>56</v>
      </c>
      <c r="G59" s="6" t="s">
        <v>325</v>
      </c>
      <c r="H59" s="8" t="s">
        <v>12</v>
      </c>
      <c r="I59" s="7" t="n">
        <v>44958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97</v>
      </c>
      <c r="C60" s="8" t="s">
        <v>10</v>
      </c>
      <c r="D60" s="7" t="n">
        <v>44958</v>
      </c>
      <c r="E60" s="2"/>
      <c r="F60" s="6" t="n">
        <v>57</v>
      </c>
      <c r="G60" s="6" t="s">
        <v>116</v>
      </c>
      <c r="H60" s="8" t="s">
        <v>12</v>
      </c>
      <c r="I60" s="7" t="n">
        <v>44958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99</v>
      </c>
      <c r="C61" s="8" t="s">
        <v>10</v>
      </c>
      <c r="D61" s="7" t="n">
        <v>44958</v>
      </c>
      <c r="E61" s="2"/>
      <c r="F61" s="6" t="n">
        <v>58</v>
      </c>
      <c r="G61" s="6" t="s">
        <v>118</v>
      </c>
      <c r="H61" s="8" t="s">
        <v>12</v>
      </c>
      <c r="I61" s="7" t="n">
        <v>44958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567</v>
      </c>
      <c r="C62" s="8" t="s">
        <v>10</v>
      </c>
      <c r="D62" s="7" t="n">
        <v>44958</v>
      </c>
      <c r="E62" s="2"/>
      <c r="F62" s="6" t="n">
        <v>59</v>
      </c>
      <c r="G62" s="6" t="s">
        <v>120</v>
      </c>
      <c r="H62" s="8" t="s">
        <v>12</v>
      </c>
      <c r="I62" s="7" t="n">
        <v>44958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101</v>
      </c>
      <c r="C63" s="8" t="s">
        <v>10</v>
      </c>
      <c r="D63" s="7" t="n">
        <v>44958</v>
      </c>
      <c r="E63" s="2"/>
      <c r="F63" s="6" t="n">
        <v>60</v>
      </c>
      <c r="G63" s="6" t="s">
        <v>122</v>
      </c>
      <c r="H63" s="8" t="s">
        <v>12</v>
      </c>
      <c r="I63" s="7" t="n">
        <v>44958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103</v>
      </c>
      <c r="C64" s="8" t="s">
        <v>10</v>
      </c>
      <c r="D64" s="7" t="n">
        <v>44958</v>
      </c>
      <c r="E64" s="2"/>
      <c r="F64" s="6" t="n">
        <v>61</v>
      </c>
      <c r="G64" s="6" t="s">
        <v>124</v>
      </c>
      <c r="H64" s="8" t="s">
        <v>12</v>
      </c>
      <c r="I64" s="7" t="n">
        <v>44958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493</v>
      </c>
      <c r="C65" s="8" t="s">
        <v>10</v>
      </c>
      <c r="D65" s="7" t="n">
        <v>44958</v>
      </c>
      <c r="E65" s="2"/>
      <c r="F65" s="6" t="n">
        <v>62</v>
      </c>
      <c r="G65" s="6" t="s">
        <v>126</v>
      </c>
      <c r="H65" s="8" t="s">
        <v>12</v>
      </c>
      <c r="I65" s="7" t="n">
        <v>44958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568</v>
      </c>
      <c r="C66" s="8" t="s">
        <v>10</v>
      </c>
      <c r="D66" s="7" t="n">
        <v>44958</v>
      </c>
      <c r="E66" s="2"/>
      <c r="F66" s="6" t="n">
        <v>63</v>
      </c>
      <c r="G66" s="6" t="s">
        <v>128</v>
      </c>
      <c r="H66" s="8" t="s">
        <v>12</v>
      </c>
      <c r="I66" s="7" t="n">
        <v>44958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582</v>
      </c>
      <c r="C67" s="8" t="s">
        <v>10</v>
      </c>
      <c r="D67" s="7" t="n">
        <v>44958</v>
      </c>
      <c r="E67" s="2"/>
      <c r="F67" s="6" t="n">
        <v>64</v>
      </c>
      <c r="G67" s="6" t="s">
        <v>445</v>
      </c>
      <c r="H67" s="8" t="s">
        <v>12</v>
      </c>
      <c r="I67" s="7" t="n">
        <v>44958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324</v>
      </c>
      <c r="C68" s="8" t="s">
        <v>10</v>
      </c>
      <c r="D68" s="7" t="n">
        <v>44958</v>
      </c>
      <c r="E68" s="2"/>
      <c r="F68" s="6" t="n">
        <v>65</v>
      </c>
      <c r="G68" s="6" t="s">
        <v>132</v>
      </c>
      <c r="H68" s="8" t="s">
        <v>12</v>
      </c>
      <c r="I68" s="7" t="n">
        <v>44958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109</v>
      </c>
      <c r="C69" s="8" t="s">
        <v>10</v>
      </c>
      <c r="D69" s="7" t="n">
        <v>44958</v>
      </c>
      <c r="E69" s="2"/>
      <c r="F69" s="6" t="n">
        <v>66</v>
      </c>
      <c r="G69" s="6" t="s">
        <v>473</v>
      </c>
      <c r="H69" s="8" t="s">
        <v>12</v>
      </c>
      <c r="I69" s="7" t="n">
        <v>44958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111</v>
      </c>
      <c r="C70" s="8" t="s">
        <v>10</v>
      </c>
      <c r="D70" s="7" t="n">
        <v>44958</v>
      </c>
      <c r="E70" s="2"/>
      <c r="F70" s="6" t="n">
        <v>67</v>
      </c>
      <c r="G70" s="6" t="s">
        <v>333</v>
      </c>
      <c r="H70" s="8" t="s">
        <v>12</v>
      </c>
      <c r="I70" s="7" t="n">
        <v>44958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113</v>
      </c>
      <c r="C71" s="8" t="s">
        <v>10</v>
      </c>
      <c r="D71" s="7" t="n">
        <v>44958</v>
      </c>
      <c r="E71" s="2"/>
      <c r="F71" s="6" t="n">
        <v>68</v>
      </c>
      <c r="G71" s="6" t="s">
        <v>140</v>
      </c>
      <c r="H71" s="8" t="s">
        <v>12</v>
      </c>
      <c r="I71" s="7" t="n">
        <v>44958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630</v>
      </c>
      <c r="C72" s="8" t="s">
        <v>10</v>
      </c>
      <c r="D72" s="7" t="n">
        <v>44958</v>
      </c>
      <c r="E72" s="2"/>
      <c r="F72" s="6" t="n">
        <v>69</v>
      </c>
      <c r="G72" s="6" t="s">
        <v>144</v>
      </c>
      <c r="H72" s="8" t="s">
        <v>12</v>
      </c>
      <c r="I72" s="7" t="n">
        <v>44958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115</v>
      </c>
      <c r="C73" s="8" t="s">
        <v>10</v>
      </c>
      <c r="D73" s="7" t="n">
        <v>44958</v>
      </c>
      <c r="E73" s="2"/>
      <c r="F73" s="6" t="n">
        <v>70</v>
      </c>
      <c r="G73" s="6" t="s">
        <v>450</v>
      </c>
      <c r="H73" s="8" t="s">
        <v>12</v>
      </c>
      <c r="I73" s="7" t="n">
        <v>44958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631</v>
      </c>
      <c r="C74" s="8" t="s">
        <v>10</v>
      </c>
      <c r="D74" s="7" t="n">
        <v>44958</v>
      </c>
      <c r="E74" s="2"/>
      <c r="F74" s="6" t="n">
        <v>71</v>
      </c>
      <c r="G74" s="6" t="s">
        <v>146</v>
      </c>
      <c r="H74" s="8" t="s">
        <v>12</v>
      </c>
      <c r="I74" s="7" t="n">
        <v>44958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632</v>
      </c>
      <c r="C75" s="8" t="s">
        <v>10</v>
      </c>
      <c r="D75" s="7" t="n">
        <v>44958</v>
      </c>
      <c r="E75" s="2"/>
      <c r="F75" s="6" t="n">
        <v>72</v>
      </c>
      <c r="G75" s="6" t="s">
        <v>148</v>
      </c>
      <c r="H75" s="8" t="s">
        <v>12</v>
      </c>
      <c r="I75" s="7" t="n">
        <v>44958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119</v>
      </c>
      <c r="C76" s="8" t="s">
        <v>10</v>
      </c>
      <c r="D76" s="7" t="n">
        <v>44958</v>
      </c>
      <c r="E76" s="2"/>
      <c r="F76" s="6" t="n">
        <v>73</v>
      </c>
      <c r="G76" s="6" t="s">
        <v>633</v>
      </c>
      <c r="H76" s="8" t="s">
        <v>12</v>
      </c>
      <c r="I76" s="7" t="n">
        <v>44958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310</v>
      </c>
      <c r="C77" s="8" t="s">
        <v>10</v>
      </c>
      <c r="D77" s="7" t="n">
        <v>44958</v>
      </c>
      <c r="E77" s="2"/>
      <c r="F77" s="6" t="n">
        <v>74</v>
      </c>
      <c r="G77" s="6" t="s">
        <v>150</v>
      </c>
      <c r="H77" s="8" t="s">
        <v>12</v>
      </c>
      <c r="I77" s="7" t="n">
        <v>44958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359</v>
      </c>
      <c r="C78" s="8" t="s">
        <v>10</v>
      </c>
      <c r="D78" s="7" t="n">
        <v>44958</v>
      </c>
      <c r="E78" s="2"/>
      <c r="F78" s="6" t="n">
        <v>75</v>
      </c>
      <c r="G78" s="6" t="s">
        <v>452</v>
      </c>
      <c r="H78" s="8" t="s">
        <v>12</v>
      </c>
      <c r="I78" s="7" t="n">
        <v>44958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600</v>
      </c>
      <c r="C79" s="8" t="s">
        <v>10</v>
      </c>
      <c r="D79" s="7" t="n">
        <v>44958</v>
      </c>
      <c r="E79" s="2"/>
      <c r="F79" s="6" t="n">
        <v>76</v>
      </c>
      <c r="G79" s="6" t="s">
        <v>468</v>
      </c>
      <c r="H79" s="8" t="s">
        <v>12</v>
      </c>
      <c r="I79" s="7" t="n">
        <v>44958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121</v>
      </c>
      <c r="C80" s="8" t="s">
        <v>10</v>
      </c>
      <c r="D80" s="7" t="n">
        <v>44958</v>
      </c>
      <c r="E80" s="2"/>
      <c r="F80" s="6" t="n">
        <v>77</v>
      </c>
      <c r="G80" s="6" t="s">
        <v>469</v>
      </c>
      <c r="H80" s="8" t="s">
        <v>12</v>
      </c>
      <c r="I80" s="7" t="n">
        <v>44958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366</v>
      </c>
      <c r="C81" s="8" t="s">
        <v>10</v>
      </c>
      <c r="D81" s="7" t="n">
        <v>44958</v>
      </c>
      <c r="E81" s="2"/>
      <c r="F81" s="6" t="n">
        <v>78</v>
      </c>
      <c r="G81" s="6" t="s">
        <v>470</v>
      </c>
      <c r="H81" s="8" t="s">
        <v>12</v>
      </c>
      <c r="I81" s="7" t="n">
        <v>44958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634</v>
      </c>
      <c r="C82" s="8" t="s">
        <v>10</v>
      </c>
      <c r="D82" s="7" t="n">
        <v>44958</v>
      </c>
      <c r="E82" s="2"/>
      <c r="F82" s="6" t="n">
        <v>79</v>
      </c>
      <c r="G82" s="6" t="s">
        <v>542</v>
      </c>
      <c r="H82" s="8" t="s">
        <v>12</v>
      </c>
      <c r="I82" s="7" t="n">
        <v>44958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616</v>
      </c>
      <c r="C83" s="8" t="s">
        <v>10</v>
      </c>
      <c r="D83" s="7" t="n">
        <v>44958</v>
      </c>
      <c r="E83" s="2"/>
      <c r="F83" s="6" t="n">
        <v>80</v>
      </c>
      <c r="G83" s="6" t="s">
        <v>312</v>
      </c>
      <c r="H83" s="8" t="s">
        <v>12</v>
      </c>
      <c r="I83" s="7" t="n">
        <v>44958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343</v>
      </c>
      <c r="C84" s="8" t="s">
        <v>10</v>
      </c>
      <c r="D84" s="7" t="n">
        <v>44958</v>
      </c>
      <c r="E84" s="2"/>
      <c r="F84" s="6" t="n">
        <v>81</v>
      </c>
      <c r="G84" s="6" t="s">
        <v>455</v>
      </c>
      <c r="H84" s="8" t="s">
        <v>12</v>
      </c>
      <c r="I84" s="7" t="n">
        <v>44958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123</v>
      </c>
      <c r="C85" s="8" t="s">
        <v>10</v>
      </c>
      <c r="D85" s="7" t="n">
        <v>44958</v>
      </c>
      <c r="E85" s="2"/>
      <c r="F85" s="6" t="n">
        <v>82</v>
      </c>
      <c r="G85" s="6" t="s">
        <v>160</v>
      </c>
      <c r="H85" s="8" t="s">
        <v>12</v>
      </c>
      <c r="I85" s="7" t="n">
        <v>44958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125</v>
      </c>
      <c r="C86" s="8" t="s">
        <v>10</v>
      </c>
      <c r="D86" s="7" t="n">
        <v>44958</v>
      </c>
      <c r="E86" s="2"/>
      <c r="F86" s="6" t="n">
        <v>83</v>
      </c>
      <c r="G86" s="6" t="s">
        <v>529</v>
      </c>
      <c r="H86" s="8" t="s">
        <v>12</v>
      </c>
      <c r="I86" s="7" t="n">
        <v>44958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127</v>
      </c>
      <c r="C87" s="8" t="s">
        <v>10</v>
      </c>
      <c r="D87" s="7" t="n">
        <v>44958</v>
      </c>
      <c r="E87" s="2"/>
      <c r="F87" s="6" t="n">
        <v>84</v>
      </c>
      <c r="G87" s="6" t="s">
        <v>544</v>
      </c>
      <c r="H87" s="8" t="s">
        <v>12</v>
      </c>
      <c r="I87" s="7" t="n">
        <v>44958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129</v>
      </c>
      <c r="C88" s="8" t="s">
        <v>10</v>
      </c>
      <c r="D88" s="7" t="n">
        <v>44958</v>
      </c>
      <c r="E88" s="2"/>
      <c r="F88" s="6" t="n">
        <v>85</v>
      </c>
      <c r="G88" s="6" t="s">
        <v>164</v>
      </c>
      <c r="H88" s="8" t="s">
        <v>12</v>
      </c>
      <c r="I88" s="7" t="n">
        <v>44958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131</v>
      </c>
      <c r="C89" s="8" t="s">
        <v>10</v>
      </c>
      <c r="D89" s="7" t="n">
        <v>44958</v>
      </c>
      <c r="E89" s="2"/>
      <c r="F89" s="6" t="n">
        <v>86</v>
      </c>
      <c r="G89" s="6" t="s">
        <v>556</v>
      </c>
      <c r="H89" s="8" t="s">
        <v>12</v>
      </c>
      <c r="I89" s="7" t="n">
        <v>44958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360</v>
      </c>
      <c r="C90" s="8" t="s">
        <v>10</v>
      </c>
      <c r="D90" s="7" t="n">
        <v>44958</v>
      </c>
      <c r="E90" s="2"/>
      <c r="F90" s="6" t="n">
        <v>87</v>
      </c>
      <c r="G90" s="6" t="s">
        <v>168</v>
      </c>
      <c r="H90" s="8" t="s">
        <v>12</v>
      </c>
      <c r="I90" s="7" t="n">
        <v>44958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135</v>
      </c>
      <c r="C91" s="8" t="s">
        <v>10</v>
      </c>
      <c r="D91" s="7" t="n">
        <v>44958</v>
      </c>
      <c r="E91" s="2"/>
      <c r="F91" s="6" t="n">
        <v>88</v>
      </c>
      <c r="G91" s="6" t="s">
        <v>535</v>
      </c>
      <c r="H91" s="8" t="s">
        <v>12</v>
      </c>
      <c r="I91" s="7" t="n">
        <v>44958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577</v>
      </c>
      <c r="C92" s="8" t="s">
        <v>10</v>
      </c>
      <c r="D92" s="7" t="n">
        <v>44958</v>
      </c>
      <c r="E92" s="2"/>
      <c r="F92" s="6" t="n">
        <v>89</v>
      </c>
      <c r="G92" s="6" t="s">
        <v>636</v>
      </c>
      <c r="H92" s="8" t="s">
        <v>12</v>
      </c>
      <c r="I92" s="7" t="n">
        <v>44958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635</v>
      </c>
      <c r="C93" s="8" t="s">
        <v>10</v>
      </c>
      <c r="D93" s="7" t="n">
        <v>44958</v>
      </c>
      <c r="E93" s="2"/>
      <c r="F93" s="6" t="n">
        <v>90</v>
      </c>
      <c r="G93" s="6" t="s">
        <v>172</v>
      </c>
      <c r="H93" s="8" t="s">
        <v>12</v>
      </c>
      <c r="I93" s="7" t="n">
        <v>44958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637</v>
      </c>
      <c r="C94" s="8" t="s">
        <v>10</v>
      </c>
      <c r="D94" s="7" t="n">
        <v>44958</v>
      </c>
      <c r="E94" s="2"/>
      <c r="F94" s="6" t="n">
        <v>91</v>
      </c>
      <c r="G94" s="6" t="s">
        <v>413</v>
      </c>
      <c r="H94" s="8" t="s">
        <v>12</v>
      </c>
      <c r="I94" s="7" t="n">
        <v>44958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583</v>
      </c>
      <c r="C95" s="8" t="s">
        <v>10</v>
      </c>
      <c r="D95" s="7" t="n">
        <v>44958</v>
      </c>
      <c r="E95" s="2"/>
      <c r="F95" s="6" t="n">
        <v>92</v>
      </c>
      <c r="G95" s="6" t="s">
        <v>457</v>
      </c>
      <c r="H95" s="8" t="s">
        <v>12</v>
      </c>
      <c r="I95" s="7" t="n">
        <v>44958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593</v>
      </c>
      <c r="C96" s="8" t="s">
        <v>10</v>
      </c>
      <c r="D96" s="7" t="n">
        <v>44958</v>
      </c>
      <c r="E96" s="2"/>
      <c r="F96" s="6" t="n">
        <v>93</v>
      </c>
      <c r="G96" s="6" t="s">
        <v>460</v>
      </c>
      <c r="H96" s="8" t="s">
        <v>12</v>
      </c>
      <c r="I96" s="7" t="n">
        <v>44958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638</v>
      </c>
      <c r="C97" s="8" t="s">
        <v>10</v>
      </c>
      <c r="D97" s="7" t="n">
        <v>44958</v>
      </c>
      <c r="E97" s="2"/>
      <c r="F97" s="6" t="n">
        <v>94</v>
      </c>
      <c r="G97" s="6" t="s">
        <v>182</v>
      </c>
      <c r="H97" s="8" t="s">
        <v>12</v>
      </c>
      <c r="I97" s="7" t="n">
        <v>44958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639</v>
      </c>
      <c r="C98" s="8" t="s">
        <v>10</v>
      </c>
      <c r="D98" s="7" t="n">
        <v>44958</v>
      </c>
      <c r="E98" s="2"/>
      <c r="F98" s="6" t="n">
        <v>95</v>
      </c>
      <c r="G98" s="6" t="s">
        <v>184</v>
      </c>
      <c r="H98" s="8" t="s">
        <v>12</v>
      </c>
      <c r="I98" s="7" t="n">
        <v>44958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640</v>
      </c>
      <c r="C99" s="8" t="s">
        <v>10</v>
      </c>
      <c r="D99" s="7" t="n">
        <v>44958</v>
      </c>
      <c r="E99" s="2"/>
      <c r="F99" s="6" t="n">
        <v>96</v>
      </c>
      <c r="G99" s="6" t="s">
        <v>186</v>
      </c>
      <c r="H99" s="8" t="s">
        <v>12</v>
      </c>
      <c r="I99" s="7" t="n">
        <v>44958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153</v>
      </c>
      <c r="C100" s="8" t="s">
        <v>10</v>
      </c>
      <c r="D100" s="7" t="n">
        <v>44958</v>
      </c>
      <c r="E100" s="2"/>
      <c r="F100" s="6" t="n">
        <v>97</v>
      </c>
      <c r="G100" s="6" t="s">
        <v>194</v>
      </c>
      <c r="H100" s="8" t="s">
        <v>12</v>
      </c>
      <c r="I100" s="7" t="n">
        <v>44958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574</v>
      </c>
      <c r="C101" s="8" t="s">
        <v>10</v>
      </c>
      <c r="D101" s="7" t="n">
        <v>44958</v>
      </c>
      <c r="E101" s="2"/>
      <c r="F101" s="6" t="n">
        <v>98</v>
      </c>
      <c r="G101" s="6" t="s">
        <v>474</v>
      </c>
      <c r="H101" s="8" t="s">
        <v>12</v>
      </c>
      <c r="I101" s="7" t="n">
        <v>44958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157</v>
      </c>
      <c r="C102" s="8" t="s">
        <v>10</v>
      </c>
      <c r="D102" s="7" t="n">
        <v>44958</v>
      </c>
      <c r="E102" s="2"/>
      <c r="F102" s="6" t="n">
        <v>99</v>
      </c>
      <c r="G102" s="6" t="s">
        <v>464</v>
      </c>
      <c r="H102" s="8" t="s">
        <v>12</v>
      </c>
      <c r="I102" s="7" t="n">
        <v>44958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159</v>
      </c>
      <c r="C103" s="8" t="s">
        <v>10</v>
      </c>
      <c r="D103" s="7" t="n">
        <v>44958</v>
      </c>
      <c r="E103" s="2"/>
      <c r="F103" s="6" t="n">
        <v>100</v>
      </c>
      <c r="G103" s="6" t="s">
        <v>465</v>
      </c>
      <c r="H103" s="8" t="s">
        <v>12</v>
      </c>
      <c r="I103" s="7" t="n">
        <v>44958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676</v>
      </c>
      <c r="C104" s="8" t="s">
        <v>10</v>
      </c>
      <c r="D104" s="7" t="n">
        <v>44958</v>
      </c>
      <c r="E104" s="2"/>
      <c r="F104" s="6" t="n">
        <v>101</v>
      </c>
      <c r="G104" s="6" t="s">
        <v>200</v>
      </c>
      <c r="H104" s="8" t="s">
        <v>12</v>
      </c>
      <c r="I104" s="7" t="n">
        <v>44958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161</v>
      </c>
      <c r="C105" s="8" t="s">
        <v>10</v>
      </c>
      <c r="D105" s="7" t="n">
        <v>44958</v>
      </c>
      <c r="E105" s="2"/>
      <c r="F105" s="6" t="n">
        <v>102</v>
      </c>
      <c r="G105" s="6" t="s">
        <v>202</v>
      </c>
      <c r="H105" s="8" t="s">
        <v>12</v>
      </c>
      <c r="I105" s="7" t="n">
        <v>44958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326</v>
      </c>
      <c r="C106" s="8" t="s">
        <v>10</v>
      </c>
      <c r="D106" s="7" t="n">
        <v>44958</v>
      </c>
      <c r="E106" s="2"/>
      <c r="F106" s="6" t="n">
        <v>103</v>
      </c>
      <c r="G106" s="6" t="s">
        <v>545</v>
      </c>
      <c r="H106" s="8" t="s">
        <v>12</v>
      </c>
      <c r="I106" s="7" t="n">
        <v>44958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163</v>
      </c>
      <c r="C107" s="8" t="s">
        <v>10</v>
      </c>
      <c r="D107" s="7" t="n">
        <v>44958</v>
      </c>
      <c r="E107" s="2"/>
      <c r="F107" s="6" t="n">
        <v>104</v>
      </c>
      <c r="G107" s="6" t="s">
        <v>396</v>
      </c>
      <c r="H107" s="8" t="s">
        <v>390</v>
      </c>
      <c r="I107" s="7" t="n">
        <v>44958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641</v>
      </c>
      <c r="C108" s="8" t="s">
        <v>10</v>
      </c>
      <c r="D108" s="7" t="n">
        <v>44958</v>
      </c>
      <c r="E108" s="2"/>
      <c r="F108" s="6" t="n">
        <v>105</v>
      </c>
      <c r="G108" s="6" t="s">
        <v>398</v>
      </c>
      <c r="H108" s="8" t="s">
        <v>390</v>
      </c>
      <c r="I108" s="7" t="n">
        <v>44958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167</v>
      </c>
      <c r="C109" s="8" t="s">
        <v>10</v>
      </c>
      <c r="D109" s="7" t="n">
        <v>44958</v>
      </c>
      <c r="E109" s="2"/>
      <c r="F109" s="6" t="n">
        <v>106</v>
      </c>
      <c r="G109" s="6" t="s">
        <v>539</v>
      </c>
      <c r="H109" s="8" t="s">
        <v>390</v>
      </c>
      <c r="I109" s="7" t="n">
        <v>44958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339</v>
      </c>
      <c r="C110" s="8" t="s">
        <v>10</v>
      </c>
      <c r="D110" s="7" t="n">
        <v>44958</v>
      </c>
      <c r="E110" s="2"/>
      <c r="F110" s="6" t="n">
        <v>107</v>
      </c>
      <c r="G110" s="6" t="s">
        <v>563</v>
      </c>
      <c r="H110" s="8" t="s">
        <v>390</v>
      </c>
      <c r="I110" s="7" t="n">
        <v>44958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171</v>
      </c>
      <c r="C111" s="8" t="s">
        <v>10</v>
      </c>
      <c r="D111" s="7" t="n">
        <v>44958</v>
      </c>
      <c r="E111" s="2"/>
      <c r="F111" s="6" t="n">
        <v>108</v>
      </c>
      <c r="G111" s="6" t="s">
        <v>536</v>
      </c>
      <c r="H111" s="8" t="s">
        <v>390</v>
      </c>
      <c r="I111" s="7" t="n">
        <v>44958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173</v>
      </c>
      <c r="C112" s="8" t="s">
        <v>10</v>
      </c>
      <c r="D112" s="7" t="n">
        <v>44958</v>
      </c>
      <c r="E112" s="2"/>
      <c r="F112" s="6" t="n">
        <v>109</v>
      </c>
      <c r="G112" s="6" t="s">
        <v>62</v>
      </c>
      <c r="H112" s="8" t="s">
        <v>390</v>
      </c>
      <c r="I112" s="7" t="n">
        <v>44958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175</v>
      </c>
      <c r="C113" s="8" t="s">
        <v>10</v>
      </c>
      <c r="D113" s="7" t="n">
        <v>44958</v>
      </c>
      <c r="E113" s="2"/>
      <c r="F113" s="6" t="n">
        <v>110</v>
      </c>
      <c r="G113" s="6" t="s">
        <v>442</v>
      </c>
      <c r="H113" s="8" t="s">
        <v>390</v>
      </c>
      <c r="I113" s="7" t="n">
        <v>44958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179</v>
      </c>
      <c r="C114" s="8" t="s">
        <v>10</v>
      </c>
      <c r="D114" s="7" t="n">
        <v>44958</v>
      </c>
      <c r="E114" s="2"/>
      <c r="F114" s="6" t="n">
        <v>111</v>
      </c>
      <c r="G114" s="6" t="s">
        <v>548</v>
      </c>
      <c r="H114" s="8" t="s">
        <v>390</v>
      </c>
      <c r="I114" s="7" t="n">
        <v>44958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181</v>
      </c>
      <c r="C115" s="8" t="s">
        <v>10</v>
      </c>
      <c r="D115" s="7" t="n">
        <v>44958</v>
      </c>
      <c r="E115" s="2"/>
      <c r="F115" s="6" t="n">
        <v>112</v>
      </c>
      <c r="G115" s="6" t="s">
        <v>551</v>
      </c>
      <c r="H115" s="8" t="s">
        <v>390</v>
      </c>
      <c r="I115" s="7" t="n">
        <v>44958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183</v>
      </c>
      <c r="C116" s="8" t="s">
        <v>10</v>
      </c>
      <c r="D116" s="7" t="n">
        <v>44958</v>
      </c>
      <c r="E116" s="2"/>
      <c r="F116" s="6" t="n">
        <v>113</v>
      </c>
      <c r="G116" s="6" t="s">
        <v>549</v>
      </c>
      <c r="H116" s="8" t="s">
        <v>390</v>
      </c>
      <c r="I116" s="7" t="n">
        <v>44958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456</v>
      </c>
      <c r="C117" s="8" t="s">
        <v>10</v>
      </c>
      <c r="D117" s="7" t="n">
        <v>44958</v>
      </c>
      <c r="E117" s="2"/>
      <c r="F117" s="6" t="n">
        <v>114</v>
      </c>
      <c r="G117" s="6" t="s">
        <v>471</v>
      </c>
      <c r="H117" s="8" t="s">
        <v>390</v>
      </c>
      <c r="I117" s="7" t="n">
        <v>44958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185</v>
      </c>
      <c r="C118" s="8" t="s">
        <v>10</v>
      </c>
      <c r="D118" s="7" t="n">
        <v>44958</v>
      </c>
      <c r="E118" s="2"/>
      <c r="F118" s="6" t="n">
        <v>115</v>
      </c>
      <c r="G118" s="6" t="s">
        <v>408</v>
      </c>
      <c r="H118" s="8" t="s">
        <v>390</v>
      </c>
      <c r="I118" s="7" t="n">
        <v>44958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189</v>
      </c>
      <c r="C119" s="8" t="s">
        <v>10</v>
      </c>
      <c r="D119" s="7" t="n">
        <v>44958</v>
      </c>
      <c r="E119" s="2"/>
      <c r="F119" s="6" t="n">
        <v>116</v>
      </c>
      <c r="G119" s="6" t="s">
        <v>526</v>
      </c>
      <c r="H119" s="8" t="s">
        <v>390</v>
      </c>
      <c r="I119" s="7" t="n">
        <v>44958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642</v>
      </c>
      <c r="C120" s="8" t="s">
        <v>10</v>
      </c>
      <c r="D120" s="7" t="n">
        <v>44958</v>
      </c>
      <c r="E120" s="2"/>
      <c r="F120" s="6" t="n">
        <v>117</v>
      </c>
      <c r="G120" s="6" t="s">
        <v>108</v>
      </c>
      <c r="H120" s="8" t="s">
        <v>390</v>
      </c>
      <c r="I120" s="7" t="n">
        <v>44958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345</v>
      </c>
      <c r="C121" s="8" t="s">
        <v>10</v>
      </c>
      <c r="D121" s="7" t="n">
        <v>44958</v>
      </c>
      <c r="E121" s="2"/>
      <c r="F121" s="6" t="n">
        <v>118</v>
      </c>
      <c r="G121" s="6" t="s">
        <v>114</v>
      </c>
      <c r="H121" s="8" t="s">
        <v>390</v>
      </c>
      <c r="I121" s="7" t="n">
        <v>44958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191</v>
      </c>
      <c r="C122" s="8" t="s">
        <v>10</v>
      </c>
      <c r="D122" s="7" t="n">
        <v>44958</v>
      </c>
      <c r="E122" s="2"/>
      <c r="F122" s="6" t="n">
        <v>119</v>
      </c>
      <c r="G122" s="6" t="s">
        <v>411</v>
      </c>
      <c r="H122" s="8" t="s">
        <v>390</v>
      </c>
      <c r="I122" s="7" t="n">
        <v>44958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643</v>
      </c>
      <c r="C123" s="8" t="s">
        <v>10</v>
      </c>
      <c r="D123" s="7" t="n">
        <v>44958</v>
      </c>
      <c r="E123" s="2"/>
      <c r="F123" s="6" t="n">
        <v>120</v>
      </c>
      <c r="G123" s="6" t="s">
        <v>136</v>
      </c>
      <c r="H123" s="8" t="s">
        <v>390</v>
      </c>
      <c r="I123" s="7" t="n">
        <v>44958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193</v>
      </c>
      <c r="C124" s="8" t="s">
        <v>10</v>
      </c>
      <c r="D124" s="7" t="n">
        <v>44958</v>
      </c>
      <c r="E124" s="2"/>
      <c r="F124" s="6" t="n">
        <v>121</v>
      </c>
      <c r="G124" s="6" t="s">
        <v>138</v>
      </c>
      <c r="H124" s="8" t="s">
        <v>390</v>
      </c>
      <c r="I124" s="7" t="n">
        <v>44958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195</v>
      </c>
      <c r="C125" s="8" t="s">
        <v>10</v>
      </c>
      <c r="D125" s="7" t="n">
        <v>44958</v>
      </c>
      <c r="E125" s="2"/>
      <c r="F125" s="6" t="n">
        <v>122</v>
      </c>
      <c r="G125" s="6" t="s">
        <v>550</v>
      </c>
      <c r="H125" s="8" t="s">
        <v>390</v>
      </c>
      <c r="I125" s="7" t="n">
        <v>44958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601</v>
      </c>
      <c r="C126" s="8" t="s">
        <v>10</v>
      </c>
      <c r="D126" s="7" t="n">
        <v>44958</v>
      </c>
      <c r="E126" s="2"/>
      <c r="F126" s="6" t="n">
        <v>123</v>
      </c>
      <c r="G126" s="6" t="s">
        <v>555</v>
      </c>
      <c r="H126" s="8" t="s">
        <v>390</v>
      </c>
      <c r="I126" s="7" t="n">
        <v>44958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644</v>
      </c>
      <c r="C127" s="8" t="s">
        <v>10</v>
      </c>
      <c r="D127" s="7" t="n">
        <v>44958</v>
      </c>
      <c r="E127" s="2"/>
      <c r="F127" s="6" t="n">
        <v>124</v>
      </c>
      <c r="G127" s="6" t="s">
        <v>543</v>
      </c>
      <c r="H127" s="8" t="s">
        <v>390</v>
      </c>
      <c r="I127" s="7" t="n">
        <v>44958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201</v>
      </c>
      <c r="C128" s="8" t="s">
        <v>10</v>
      </c>
      <c r="D128" s="7" t="n">
        <v>44958</v>
      </c>
      <c r="E128" s="2"/>
      <c r="F128" s="6" t="n">
        <v>125</v>
      </c>
      <c r="G128" s="6" t="s">
        <v>340</v>
      </c>
      <c r="H128" s="8" t="s">
        <v>390</v>
      </c>
      <c r="I128" s="7" t="n">
        <v>44958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645</v>
      </c>
      <c r="C129" s="8" t="s">
        <v>10</v>
      </c>
      <c r="D129" s="7" t="n">
        <v>44958</v>
      </c>
      <c r="E129" s="2"/>
      <c r="F129" s="6" t="n">
        <v>126</v>
      </c>
      <c r="G129" s="6" t="s">
        <v>534</v>
      </c>
      <c r="H129" s="8" t="s">
        <v>390</v>
      </c>
      <c r="I129" s="7" t="n">
        <v>44958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203</v>
      </c>
      <c r="C130" s="8" t="s">
        <v>10</v>
      </c>
      <c r="D130" s="7" t="n">
        <v>44958</v>
      </c>
      <c r="E130" s="2"/>
      <c r="F130" s="6" t="n">
        <v>127</v>
      </c>
      <c r="G130" s="6" t="s">
        <v>537</v>
      </c>
      <c r="H130" s="8" t="s">
        <v>390</v>
      </c>
      <c r="I130" s="7" t="n">
        <v>44958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646</v>
      </c>
      <c r="C131" s="8" t="s">
        <v>10</v>
      </c>
      <c r="D131" s="7" t="n">
        <v>44958</v>
      </c>
      <c r="E131" s="2"/>
      <c r="F131" s="6" t="n">
        <v>128</v>
      </c>
      <c r="G131" s="6" t="s">
        <v>459</v>
      </c>
      <c r="H131" s="8" t="s">
        <v>390</v>
      </c>
      <c r="I131" s="7" t="n">
        <v>44958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208</v>
      </c>
      <c r="C132" s="8" t="s">
        <v>10</v>
      </c>
      <c r="D132" s="7" t="n">
        <v>44958</v>
      </c>
      <c r="E132" s="2"/>
      <c r="F132" s="6" t="n">
        <v>129</v>
      </c>
      <c r="G132" s="6" t="s">
        <v>414</v>
      </c>
      <c r="H132" s="8" t="s">
        <v>390</v>
      </c>
      <c r="I132" s="7" t="n">
        <v>44958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209</v>
      </c>
      <c r="C133" s="8" t="s">
        <v>10</v>
      </c>
      <c r="D133" s="7" t="n">
        <v>44958</v>
      </c>
      <c r="E133" s="2"/>
      <c r="F133" s="6" t="n">
        <v>130</v>
      </c>
      <c r="G133" s="6" t="s">
        <v>461</v>
      </c>
      <c r="H133" s="8" t="s">
        <v>390</v>
      </c>
      <c r="I133" s="7" t="n">
        <v>44958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647</v>
      </c>
      <c r="C134" s="8" t="s">
        <v>10</v>
      </c>
      <c r="D134" s="7" t="n">
        <v>44958</v>
      </c>
      <c r="E134" s="2"/>
      <c r="F134" s="6" t="n">
        <v>131</v>
      </c>
      <c r="G134" s="6" t="s">
        <v>190</v>
      </c>
      <c r="H134" s="8" t="s">
        <v>390</v>
      </c>
      <c r="I134" s="7" t="n">
        <v>44958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648</v>
      </c>
      <c r="C135" s="8" t="s">
        <v>10</v>
      </c>
      <c r="D135" s="7" t="n">
        <v>44958</v>
      </c>
      <c r="E135" s="2"/>
      <c r="F135" s="6" t="n">
        <v>132</v>
      </c>
      <c r="G135" s="6" t="s">
        <v>192</v>
      </c>
      <c r="H135" s="8" t="s">
        <v>390</v>
      </c>
      <c r="I135" s="7" t="n">
        <v>44958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212</v>
      </c>
      <c r="C136" s="8" t="s">
        <v>10</v>
      </c>
      <c r="D136" s="7" t="n">
        <v>44958</v>
      </c>
      <c r="E136" s="2"/>
      <c r="F136" s="6" t="n">
        <v>133</v>
      </c>
      <c r="G136" s="6" t="s">
        <v>198</v>
      </c>
      <c r="H136" s="8" t="s">
        <v>390</v>
      </c>
      <c r="I136" s="7" t="n">
        <v>44958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213</v>
      </c>
      <c r="C137" s="8" t="s">
        <v>10</v>
      </c>
      <c r="D137" s="7" t="n">
        <v>44958</v>
      </c>
      <c r="E137" s="2"/>
      <c r="F137" s="6" t="n">
        <v>134</v>
      </c>
      <c r="G137" s="6" t="s">
        <v>204</v>
      </c>
      <c r="H137" s="8" t="s">
        <v>441</v>
      </c>
      <c r="I137" s="7" t="n">
        <v>44958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214</v>
      </c>
      <c r="C138" s="8" t="s">
        <v>10</v>
      </c>
      <c r="D138" s="7" t="n">
        <v>44958</v>
      </c>
      <c r="E138" s="2"/>
      <c r="F138" s="6" t="n">
        <v>135</v>
      </c>
      <c r="G138" s="6" t="s">
        <v>532</v>
      </c>
      <c r="H138" s="8" t="s">
        <v>432</v>
      </c>
      <c r="I138" s="7" t="n">
        <v>44958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215</v>
      </c>
      <c r="C139" s="8" t="s">
        <v>10</v>
      </c>
      <c r="D139" s="7" t="n">
        <v>44958</v>
      </c>
      <c r="E139" s="2"/>
      <c r="F139" s="6" t="n">
        <v>136</v>
      </c>
      <c r="G139" s="6" t="s">
        <v>562</v>
      </c>
      <c r="H139" s="8" t="s">
        <v>432</v>
      </c>
      <c r="I139" s="7" t="n">
        <v>44958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649</v>
      </c>
      <c r="C140" s="8" t="s">
        <v>10</v>
      </c>
      <c r="D140" s="7" t="n">
        <v>44958</v>
      </c>
      <c r="E140" s="2"/>
      <c r="F140" s="6" t="n">
        <v>137</v>
      </c>
      <c r="G140" s="6" t="s">
        <v>34</v>
      </c>
      <c r="H140" s="8" t="s">
        <v>432</v>
      </c>
      <c r="I140" s="7" t="n">
        <v>44958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217</v>
      </c>
      <c r="C141" s="8" t="s">
        <v>10</v>
      </c>
      <c r="D141" s="7" t="n">
        <v>44958</v>
      </c>
      <c r="E141" s="2"/>
      <c r="F141" s="6" t="n">
        <v>138</v>
      </c>
      <c r="G141" s="6" t="s">
        <v>557</v>
      </c>
      <c r="H141" s="8" t="s">
        <v>432</v>
      </c>
      <c r="I141" s="7" t="n">
        <v>44958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650</v>
      </c>
      <c r="C142" s="8" t="s">
        <v>10</v>
      </c>
      <c r="D142" s="7" t="n">
        <v>44958</v>
      </c>
      <c r="E142" s="2"/>
      <c r="F142" s="6" t="n">
        <v>139</v>
      </c>
      <c r="G142" s="6" t="s">
        <v>437</v>
      </c>
      <c r="H142" s="8" t="s">
        <v>432</v>
      </c>
      <c r="I142" s="7" t="n">
        <v>44958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371</v>
      </c>
      <c r="C143" s="8" t="s">
        <v>10</v>
      </c>
      <c r="D143" s="7" t="n">
        <v>44958</v>
      </c>
      <c r="E143" s="2"/>
      <c r="F143" s="6" t="n">
        <v>140</v>
      </c>
      <c r="G143" s="6" t="s">
        <v>566</v>
      </c>
      <c r="H143" s="8" t="s">
        <v>432</v>
      </c>
      <c r="I143" s="7" t="n">
        <v>44958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221</v>
      </c>
      <c r="C144" s="8" t="s">
        <v>10</v>
      </c>
      <c r="D144" s="7" t="n">
        <v>44958</v>
      </c>
      <c r="E144" s="2"/>
      <c r="F144" s="6" t="n">
        <v>141</v>
      </c>
      <c r="G144" s="6" t="s">
        <v>565</v>
      </c>
      <c r="H144" s="8" t="s">
        <v>447</v>
      </c>
      <c r="I144" s="7" t="n">
        <v>44958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651</v>
      </c>
      <c r="C145" s="8" t="s">
        <v>10</v>
      </c>
      <c r="D145" s="7" t="n">
        <v>44958</v>
      </c>
      <c r="E145" s="2"/>
      <c r="F145" s="6" t="n">
        <v>142</v>
      </c>
      <c r="G145" s="6" t="s">
        <v>462</v>
      </c>
      <c r="H145" s="8" t="s">
        <v>447</v>
      </c>
      <c r="I145" s="7" t="n">
        <v>44958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586</v>
      </c>
      <c r="C146" s="8" t="s">
        <v>10</v>
      </c>
      <c r="D146" s="7" t="n">
        <v>44958</v>
      </c>
      <c r="E146" s="2"/>
      <c r="F146" s="6" t="n">
        <v>143</v>
      </c>
      <c r="G146" s="6" t="s">
        <v>564</v>
      </c>
      <c r="H146" s="8" t="s">
        <v>528</v>
      </c>
      <c r="I146" s="7" t="n">
        <v>44958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652</v>
      </c>
      <c r="C147" s="8" t="s">
        <v>10</v>
      </c>
      <c r="D147" s="7" t="n">
        <v>44958</v>
      </c>
      <c r="E147" s="2"/>
      <c r="F147" s="6" t="n">
        <v>144</v>
      </c>
      <c r="G147" s="6" t="s">
        <v>527</v>
      </c>
      <c r="H147" s="8" t="s">
        <v>528</v>
      </c>
      <c r="I147" s="7" t="n">
        <v>44958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653</v>
      </c>
      <c r="C148" s="8" t="s">
        <v>10</v>
      </c>
      <c r="D148" s="7" t="n">
        <v>44958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226</v>
      </c>
      <c r="C149" s="8" t="s">
        <v>10</v>
      </c>
      <c r="D149" s="7" t="n">
        <v>44958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228</v>
      </c>
      <c r="C150" s="8" t="s">
        <v>10</v>
      </c>
      <c r="D150" s="7" t="n">
        <v>44958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654</v>
      </c>
      <c r="C151" s="8" t="s">
        <v>10</v>
      </c>
      <c r="D151" s="7" t="n">
        <v>44958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229</v>
      </c>
      <c r="C152" s="8" t="s">
        <v>10</v>
      </c>
      <c r="D152" s="7" t="n">
        <v>44958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655</v>
      </c>
      <c r="C153" s="8" t="s">
        <v>10</v>
      </c>
      <c r="D153" s="7" t="n">
        <v>44958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569</v>
      </c>
      <c r="C154" s="8" t="s">
        <v>10</v>
      </c>
      <c r="D154" s="7" t="n">
        <v>44958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372</v>
      </c>
      <c r="C155" s="8" t="s">
        <v>10</v>
      </c>
      <c r="D155" s="7" t="n">
        <v>44958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233</v>
      </c>
      <c r="C156" s="8" t="s">
        <v>10</v>
      </c>
      <c r="D156" s="7" t="n">
        <v>44958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235</v>
      </c>
      <c r="C157" s="8" t="s">
        <v>10</v>
      </c>
      <c r="D157" s="7" t="n">
        <v>44958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656</v>
      </c>
      <c r="C158" s="8" t="s">
        <v>10</v>
      </c>
      <c r="D158" s="7" t="n">
        <v>44958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237</v>
      </c>
      <c r="C159" s="8" t="s">
        <v>10</v>
      </c>
      <c r="D159" s="7" t="n">
        <v>44958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315</v>
      </c>
      <c r="C160" s="8" t="s">
        <v>10</v>
      </c>
      <c r="D160" s="7" t="n">
        <v>44958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238</v>
      </c>
      <c r="C161" s="8" t="s">
        <v>10</v>
      </c>
      <c r="D161" s="7" t="n">
        <v>44958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657</v>
      </c>
      <c r="C162" s="8" t="s">
        <v>10</v>
      </c>
      <c r="D162" s="7" t="n">
        <v>44958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240</v>
      </c>
      <c r="C163" s="8" t="s">
        <v>10</v>
      </c>
      <c r="D163" s="7" t="n">
        <v>44958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364</v>
      </c>
      <c r="C164" s="8" t="s">
        <v>10</v>
      </c>
      <c r="D164" s="7" t="n">
        <v>44958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658</v>
      </c>
      <c r="C165" s="8" t="s">
        <v>10</v>
      </c>
      <c r="D165" s="7" t="n">
        <v>44958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241</v>
      </c>
      <c r="C166" s="8" t="s">
        <v>10</v>
      </c>
      <c r="D166" s="7" t="n">
        <v>44958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242</v>
      </c>
      <c r="C167" s="8" t="s">
        <v>10</v>
      </c>
      <c r="D167" s="7" t="n">
        <v>44958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659</v>
      </c>
      <c r="C168" s="8" t="s">
        <v>10</v>
      </c>
      <c r="D168" s="7" t="n">
        <v>44958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244</v>
      </c>
      <c r="C169" s="8" t="s">
        <v>10</v>
      </c>
      <c r="D169" s="7" t="n">
        <v>44958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245</v>
      </c>
      <c r="C170" s="8" t="s">
        <v>10</v>
      </c>
      <c r="D170" s="7" t="n">
        <v>44958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373</v>
      </c>
      <c r="C171" s="8" t="s">
        <v>10</v>
      </c>
      <c r="D171" s="7" t="n">
        <v>44958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246</v>
      </c>
      <c r="C172" s="8" t="s">
        <v>10</v>
      </c>
      <c r="D172" s="7" t="n">
        <v>44958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660</v>
      </c>
      <c r="C173" s="8" t="s">
        <v>10</v>
      </c>
      <c r="D173" s="7" t="n">
        <v>44958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506</v>
      </c>
      <c r="C174" s="8" t="s">
        <v>10</v>
      </c>
      <c r="D174" s="7" t="n">
        <v>44958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662</v>
      </c>
      <c r="C175" s="8" t="s">
        <v>10</v>
      </c>
      <c r="D175" s="7" t="n">
        <v>44958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677</v>
      </c>
      <c r="C176" s="8" t="s">
        <v>10</v>
      </c>
      <c r="D176" s="7" t="n">
        <v>44958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595</v>
      </c>
      <c r="C177" s="8" t="s">
        <v>10</v>
      </c>
      <c r="D177" s="7" t="n">
        <v>44958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252</v>
      </c>
      <c r="C178" s="8" t="s">
        <v>10</v>
      </c>
      <c r="D178" s="7" t="n">
        <v>44958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253</v>
      </c>
      <c r="C179" s="8" t="s">
        <v>10</v>
      </c>
      <c r="D179" s="7" t="n">
        <v>44958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316</v>
      </c>
      <c r="C180" s="8" t="s">
        <v>10</v>
      </c>
      <c r="D180" s="7" t="n">
        <v>44958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663</v>
      </c>
      <c r="C181" s="8" t="s">
        <v>10</v>
      </c>
      <c r="D181" s="7" t="n">
        <v>44958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256</v>
      </c>
      <c r="C182" s="8" t="s">
        <v>10</v>
      </c>
      <c r="D182" s="7" t="n">
        <v>44958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257</v>
      </c>
      <c r="C183" s="8" t="s">
        <v>10</v>
      </c>
      <c r="D183" s="7" t="n">
        <v>44958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258</v>
      </c>
      <c r="C184" s="8" t="s">
        <v>10</v>
      </c>
      <c r="D184" s="7" t="n">
        <v>44958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259</v>
      </c>
      <c r="C185" s="8" t="s">
        <v>10</v>
      </c>
      <c r="D185" s="7" t="n">
        <v>44958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501</v>
      </c>
      <c r="C186" s="8" t="s">
        <v>10</v>
      </c>
      <c r="D186" s="7" t="n">
        <v>44958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349</v>
      </c>
      <c r="C187" s="8" t="s">
        <v>10</v>
      </c>
      <c r="D187" s="7" t="n">
        <v>44958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260</v>
      </c>
      <c r="C188" s="8" t="s">
        <v>10</v>
      </c>
      <c r="D188" s="7" t="n">
        <v>44958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261</v>
      </c>
      <c r="C189" s="8" t="s">
        <v>10</v>
      </c>
      <c r="D189" s="7" t="n">
        <v>44958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263</v>
      </c>
      <c r="C190" s="8" t="s">
        <v>10</v>
      </c>
      <c r="D190" s="7" t="n">
        <v>44958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664</v>
      </c>
      <c r="C191" s="8" t="s">
        <v>10</v>
      </c>
      <c r="D191" s="7" t="n">
        <v>44958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265</v>
      </c>
      <c r="C192" s="6" t="s">
        <v>10</v>
      </c>
      <c r="D192" s="7" t="n">
        <v>44958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266</v>
      </c>
      <c r="C193" s="8" t="s">
        <v>10</v>
      </c>
      <c r="D193" s="7" t="n">
        <v>44958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604</v>
      </c>
      <c r="C194" s="8" t="s">
        <v>10</v>
      </c>
      <c r="D194" s="7" t="n">
        <v>44958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665</v>
      </c>
      <c r="C195" s="8" t="s">
        <v>10</v>
      </c>
      <c r="D195" s="7" t="n">
        <v>44958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267</v>
      </c>
      <c r="C196" s="8" t="s">
        <v>10</v>
      </c>
      <c r="D196" s="7" t="n">
        <v>44958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602</v>
      </c>
      <c r="C197" s="8" t="s">
        <v>10</v>
      </c>
      <c r="D197" s="7" t="n">
        <v>44958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268</v>
      </c>
      <c r="C198" s="8" t="s">
        <v>10</v>
      </c>
      <c r="D198" s="7" t="n">
        <v>44958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269</v>
      </c>
      <c r="C199" s="8" t="s">
        <v>10</v>
      </c>
      <c r="D199" s="7" t="n">
        <v>44958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576</v>
      </c>
      <c r="C200" s="8" t="s">
        <v>10</v>
      </c>
      <c r="D200" s="7" t="n">
        <v>44958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270</v>
      </c>
      <c r="C201" s="8" t="s">
        <v>10</v>
      </c>
      <c r="D201" s="7" t="n">
        <v>44958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271</v>
      </c>
      <c r="C202" s="8" t="s">
        <v>10</v>
      </c>
      <c r="D202" s="7" t="n">
        <v>44958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272</v>
      </c>
      <c r="C203" s="8" t="s">
        <v>10</v>
      </c>
      <c r="D203" s="7" t="n">
        <v>44958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666</v>
      </c>
      <c r="C204" s="12" t="s">
        <v>10</v>
      </c>
      <c r="D204" s="7" t="n">
        <v>44958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350</v>
      </c>
      <c r="C205" s="12" t="s">
        <v>10</v>
      </c>
      <c r="D205" s="7" t="n">
        <v>44958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274</v>
      </c>
      <c r="C206" s="12" t="s">
        <v>10</v>
      </c>
      <c r="D206" s="7" t="n">
        <v>44958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275</v>
      </c>
      <c r="C207" s="12" t="s">
        <v>10</v>
      </c>
      <c r="D207" s="7" t="n">
        <v>44958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507</v>
      </c>
      <c r="C208" s="12" t="s">
        <v>10</v>
      </c>
      <c r="D208" s="7" t="n">
        <v>44958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605</v>
      </c>
      <c r="C209" s="12" t="s">
        <v>10</v>
      </c>
      <c r="D209" s="7" t="n">
        <v>44958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374</v>
      </c>
      <c r="C210" s="12" t="s">
        <v>10</v>
      </c>
      <c r="D210" s="7" t="n">
        <v>44958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375</v>
      </c>
      <c r="C211" s="12" t="s">
        <v>10</v>
      </c>
      <c r="D211" s="7" t="n">
        <v>44958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277</v>
      </c>
      <c r="C212" s="12" t="s">
        <v>10</v>
      </c>
      <c r="D212" s="7" t="n">
        <v>44958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278</v>
      </c>
      <c r="C213" s="12" t="s">
        <v>10</v>
      </c>
      <c r="D213" s="7" t="n">
        <v>44958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279</v>
      </c>
      <c r="C214" s="12" t="s">
        <v>10</v>
      </c>
      <c r="D214" s="7" t="n">
        <v>44958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351</v>
      </c>
      <c r="C215" s="12" t="s">
        <v>10</v>
      </c>
      <c r="D215" s="7" t="n">
        <v>44958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667</v>
      </c>
      <c r="C216" s="12" t="s">
        <v>10</v>
      </c>
      <c r="D216" s="7" t="n">
        <v>44958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281</v>
      </c>
      <c r="C217" s="12" t="s">
        <v>10</v>
      </c>
      <c r="D217" s="7" t="n">
        <v>44958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614</v>
      </c>
      <c r="C218" s="12" t="s">
        <v>10</v>
      </c>
      <c r="D218" s="7" t="n">
        <v>44958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589</v>
      </c>
      <c r="C219" s="12" t="s">
        <v>10</v>
      </c>
      <c r="D219" s="7" t="n">
        <v>44958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477</v>
      </c>
      <c r="C220" s="12" t="s">
        <v>10</v>
      </c>
      <c r="D220" s="7" t="n">
        <v>44958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283</v>
      </c>
      <c r="C221" s="12" t="s">
        <v>10</v>
      </c>
      <c r="D221" s="7" t="n">
        <v>44958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317</v>
      </c>
      <c r="C222" s="12" t="s">
        <v>10</v>
      </c>
      <c r="D222" s="7" t="n">
        <v>44958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668</v>
      </c>
      <c r="C223" s="12" t="s">
        <v>10</v>
      </c>
      <c r="D223" s="7" t="n">
        <v>44958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598</v>
      </c>
      <c r="C224" s="12" t="s">
        <v>10</v>
      </c>
      <c r="D224" s="7" t="n">
        <v>44958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284</v>
      </c>
      <c r="C225" s="12" t="s">
        <v>10</v>
      </c>
      <c r="D225" s="7" t="n">
        <v>44958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599</v>
      </c>
      <c r="C226" s="12" t="s">
        <v>10</v>
      </c>
      <c r="D226" s="7" t="n">
        <v>44958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285</v>
      </c>
      <c r="C227" s="12" t="s">
        <v>10</v>
      </c>
      <c r="D227" s="7" t="n">
        <v>44958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669</v>
      </c>
      <c r="C228" s="12" t="s">
        <v>10</v>
      </c>
      <c r="D228" s="7" t="n">
        <v>44958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287</v>
      </c>
      <c r="C229" s="12" t="s">
        <v>10</v>
      </c>
      <c r="D229" s="7" t="n">
        <v>44958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478</v>
      </c>
      <c r="C230" s="12" t="s">
        <v>10</v>
      </c>
      <c r="D230" s="7" t="n">
        <v>44958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288</v>
      </c>
      <c r="C231" s="12" t="s">
        <v>10</v>
      </c>
      <c r="D231" s="7" t="n">
        <v>44958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289</v>
      </c>
      <c r="C232" s="12" t="s">
        <v>10</v>
      </c>
      <c r="D232" s="7" t="n">
        <v>44958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479</v>
      </c>
      <c r="C233" s="12" t="s">
        <v>10</v>
      </c>
      <c r="D233" s="7" t="n">
        <v>44958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352</v>
      </c>
      <c r="C234" s="12" t="s">
        <v>10</v>
      </c>
      <c r="D234" s="7" t="n">
        <v>44958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579</v>
      </c>
      <c r="C235" s="12" t="s">
        <v>10</v>
      </c>
      <c r="D235" s="7" t="n">
        <v>44958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362</v>
      </c>
      <c r="C236" s="12" t="s">
        <v>10</v>
      </c>
      <c r="D236" s="7" t="n">
        <v>44958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597</v>
      </c>
      <c r="C237" s="12" t="s">
        <v>10</v>
      </c>
      <c r="D237" s="7" t="n">
        <v>44958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290</v>
      </c>
      <c r="C238" s="12" t="s">
        <v>10</v>
      </c>
      <c r="D238" s="7" t="n">
        <v>44958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291</v>
      </c>
      <c r="C239" s="12" t="s">
        <v>10</v>
      </c>
      <c r="D239" s="7" t="n">
        <v>44958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671</v>
      </c>
      <c r="C240" s="12" t="s">
        <v>10</v>
      </c>
      <c r="D240" s="7" t="n">
        <v>44958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292</v>
      </c>
      <c r="C241" s="12" t="s">
        <v>10</v>
      </c>
      <c r="D241" s="7" t="n">
        <v>44958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293</v>
      </c>
      <c r="C242" s="12" t="s">
        <v>10</v>
      </c>
      <c r="D242" s="7" t="n">
        <v>44958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509</v>
      </c>
      <c r="C243" s="12" t="s">
        <v>10</v>
      </c>
      <c r="D243" s="7" t="n">
        <v>44958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294</v>
      </c>
      <c r="C244" s="12" t="s">
        <v>10</v>
      </c>
      <c r="D244" s="7" t="n">
        <v>44958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502</v>
      </c>
      <c r="C245" s="12" t="s">
        <v>10</v>
      </c>
      <c r="D245" s="7" t="n">
        <v>44958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296</v>
      </c>
      <c r="C246" s="12" t="s">
        <v>10</v>
      </c>
      <c r="D246" s="7" t="n">
        <v>44958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297</v>
      </c>
      <c r="C247" s="12" t="s">
        <v>10</v>
      </c>
      <c r="D247" s="7" t="n">
        <v>44958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336</v>
      </c>
      <c r="C248" s="12" t="s">
        <v>10</v>
      </c>
      <c r="D248" s="7" t="n">
        <v>44958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672</v>
      </c>
      <c r="C249" s="12" t="s">
        <v>10</v>
      </c>
      <c r="D249" s="7" t="n">
        <v>44958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673</v>
      </c>
      <c r="C250" s="12" t="s">
        <v>10</v>
      </c>
      <c r="D250" s="7" t="n">
        <v>44958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299</v>
      </c>
      <c r="C251" s="12" t="s">
        <v>10</v>
      </c>
      <c r="D251" s="7" t="n">
        <v>44958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300</v>
      </c>
      <c r="C252" s="12" t="s">
        <v>10</v>
      </c>
      <c r="D252" s="7" t="n">
        <v>44958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302</v>
      </c>
      <c r="C253" s="12" t="s">
        <v>10</v>
      </c>
      <c r="D253" s="7" t="n">
        <v>44958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482</v>
      </c>
      <c r="C254" s="12" t="s">
        <v>10</v>
      </c>
      <c r="D254" s="7" t="n">
        <v>44958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356</v>
      </c>
      <c r="C255" s="12" t="s">
        <v>10</v>
      </c>
      <c r="D255" s="7" t="n">
        <v>44958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674</v>
      </c>
      <c r="C256" s="12" t="s">
        <v>10</v>
      </c>
      <c r="D256" s="7" t="n">
        <v>44958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675</v>
      </c>
      <c r="C257" s="12" t="s">
        <v>10</v>
      </c>
      <c r="D257" s="7" t="n">
        <v>44958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513</v>
      </c>
      <c r="C258" s="12" t="s">
        <v>10</v>
      </c>
      <c r="D258" s="7" t="n">
        <v>44958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495</v>
      </c>
      <c r="C259" s="12" t="s">
        <v>10</v>
      </c>
      <c r="D259" s="7" t="n">
        <v>44958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307</v>
      </c>
      <c r="C260" s="12" t="s">
        <v>10</v>
      </c>
      <c r="D260" s="7" t="n">
        <v>44958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488</v>
      </c>
      <c r="C261" s="12" t="s">
        <v>10</v>
      </c>
      <c r="D261" s="7" t="n">
        <v>44958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44986</v>
      </c>
      <c r="E4" s="2"/>
      <c r="F4" s="6" t="n">
        <v>1</v>
      </c>
      <c r="G4" s="6" t="s">
        <v>379</v>
      </c>
      <c r="H4" s="6" t="s">
        <v>12</v>
      </c>
      <c r="I4" s="7" t="n">
        <v>44986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44986</v>
      </c>
      <c r="E5" s="2"/>
      <c r="F5" s="6" t="n">
        <v>2</v>
      </c>
      <c r="G5" s="6" t="s">
        <v>423</v>
      </c>
      <c r="H5" s="6" t="s">
        <v>12</v>
      </c>
      <c r="I5" s="7" t="n">
        <v>44986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44986</v>
      </c>
      <c r="E6" s="2"/>
      <c r="F6" s="6" t="n">
        <v>3</v>
      </c>
      <c r="G6" s="6" t="s">
        <v>14</v>
      </c>
      <c r="H6" s="6" t="s">
        <v>12</v>
      </c>
      <c r="I6" s="7" t="n">
        <v>44986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44986</v>
      </c>
      <c r="E7" s="2"/>
      <c r="F7" s="6" t="n">
        <v>4</v>
      </c>
      <c r="G7" s="6" t="s">
        <v>16</v>
      </c>
      <c r="H7" s="6" t="s">
        <v>12</v>
      </c>
      <c r="I7" s="7" t="n">
        <v>44986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13</v>
      </c>
      <c r="C8" s="6" t="s">
        <v>10</v>
      </c>
      <c r="D8" s="7" t="n">
        <v>44986</v>
      </c>
      <c r="E8" s="2"/>
      <c r="F8" s="6" t="n">
        <v>5</v>
      </c>
      <c r="G8" s="6" t="s">
        <v>18</v>
      </c>
      <c r="H8" s="6" t="s">
        <v>12</v>
      </c>
      <c r="I8" s="7" t="n">
        <v>44986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620</v>
      </c>
      <c r="C9" s="8" t="s">
        <v>10</v>
      </c>
      <c r="D9" s="7" t="n">
        <v>44986</v>
      </c>
      <c r="E9" s="2"/>
      <c r="F9" s="6" t="n">
        <v>6</v>
      </c>
      <c r="G9" s="6" t="s">
        <v>388</v>
      </c>
      <c r="H9" s="8" t="s">
        <v>12</v>
      </c>
      <c r="I9" s="7" t="n">
        <v>44986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17</v>
      </c>
      <c r="C10" s="8" t="s">
        <v>10</v>
      </c>
      <c r="D10" s="7" t="n">
        <v>44986</v>
      </c>
      <c r="E10" s="2"/>
      <c r="F10" s="6" t="n">
        <v>7</v>
      </c>
      <c r="G10" s="6" t="s">
        <v>424</v>
      </c>
      <c r="H10" s="8" t="s">
        <v>12</v>
      </c>
      <c r="I10" s="7" t="n">
        <v>44986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606</v>
      </c>
      <c r="C11" s="8" t="s">
        <v>10</v>
      </c>
      <c r="D11" s="7" t="n">
        <v>44986</v>
      </c>
      <c r="E11" s="2"/>
      <c r="F11" s="6" t="n">
        <v>8</v>
      </c>
      <c r="G11" s="6" t="s">
        <v>395</v>
      </c>
      <c r="H11" s="8" t="s">
        <v>12</v>
      </c>
      <c r="I11" s="7" t="n">
        <v>44986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19</v>
      </c>
      <c r="C12" s="8" t="s">
        <v>10</v>
      </c>
      <c r="D12" s="7" t="n">
        <v>44986</v>
      </c>
      <c r="E12" s="2"/>
      <c r="F12" s="6" t="n">
        <v>9</v>
      </c>
      <c r="G12" s="6" t="s">
        <v>22</v>
      </c>
      <c r="H12" s="8" t="s">
        <v>12</v>
      </c>
      <c r="I12" s="7" t="n">
        <v>44986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21</v>
      </c>
      <c r="C13" s="8" t="s">
        <v>10</v>
      </c>
      <c r="D13" s="7" t="n">
        <v>44986</v>
      </c>
      <c r="E13" s="2"/>
      <c r="F13" s="6" t="n">
        <v>10</v>
      </c>
      <c r="G13" s="6" t="s">
        <v>560</v>
      </c>
      <c r="H13" s="8" t="s">
        <v>12</v>
      </c>
      <c r="I13" s="7" t="n">
        <v>44986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23</v>
      </c>
      <c r="C14" s="8" t="s">
        <v>10</v>
      </c>
      <c r="D14" s="7" t="n">
        <v>44986</v>
      </c>
      <c r="E14" s="2"/>
      <c r="F14" s="6" t="n">
        <v>11</v>
      </c>
      <c r="G14" s="6" t="s">
        <v>24</v>
      </c>
      <c r="H14" s="8" t="s">
        <v>12</v>
      </c>
      <c r="I14" s="7" t="n">
        <v>44986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489</v>
      </c>
      <c r="C15" s="8" t="s">
        <v>10</v>
      </c>
      <c r="D15" s="7" t="n">
        <v>44986</v>
      </c>
      <c r="E15" s="2"/>
      <c r="F15" s="6" t="n">
        <v>12</v>
      </c>
      <c r="G15" s="6" t="s">
        <v>28</v>
      </c>
      <c r="H15" s="8" t="s">
        <v>12</v>
      </c>
      <c r="I15" s="7" t="n">
        <v>44986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621</v>
      </c>
      <c r="C16" s="8" t="s">
        <v>10</v>
      </c>
      <c r="D16" s="7" t="n">
        <v>44986</v>
      </c>
      <c r="E16" s="2"/>
      <c r="F16" s="6" t="n">
        <v>13</v>
      </c>
      <c r="G16" s="6" t="s">
        <v>401</v>
      </c>
      <c r="H16" s="8" t="s">
        <v>12</v>
      </c>
      <c r="I16" s="7" t="n">
        <v>44986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622</v>
      </c>
      <c r="C17" s="8" t="s">
        <v>10</v>
      </c>
      <c r="D17" s="7" t="n">
        <v>44986</v>
      </c>
      <c r="E17" s="2"/>
      <c r="F17" s="6" t="n">
        <v>14</v>
      </c>
      <c r="G17" s="6" t="s">
        <v>30</v>
      </c>
      <c r="H17" s="8" t="s">
        <v>12</v>
      </c>
      <c r="I17" s="7" t="n">
        <v>44986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27</v>
      </c>
      <c r="C18" s="8" t="s">
        <v>10</v>
      </c>
      <c r="D18" s="7" t="n">
        <v>44986</v>
      </c>
      <c r="E18" s="2"/>
      <c r="F18" s="6" t="n">
        <v>15</v>
      </c>
      <c r="G18" s="6" t="s">
        <v>404</v>
      </c>
      <c r="H18" s="8" t="s">
        <v>12</v>
      </c>
      <c r="I18" s="7" t="n">
        <v>44986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678</v>
      </c>
      <c r="C19" s="8" t="s">
        <v>10</v>
      </c>
      <c r="D19" s="7" t="n">
        <v>44986</v>
      </c>
      <c r="E19" s="2"/>
      <c r="F19" s="6" t="n">
        <v>16</v>
      </c>
      <c r="G19" s="6" t="s">
        <v>36</v>
      </c>
      <c r="H19" s="8" t="s">
        <v>12</v>
      </c>
      <c r="I19" s="7" t="n">
        <v>44986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679</v>
      </c>
      <c r="C20" s="8" t="s">
        <v>10</v>
      </c>
      <c r="D20" s="7" t="n">
        <v>44986</v>
      </c>
      <c r="E20" s="2"/>
      <c r="F20" s="6" t="n">
        <v>17</v>
      </c>
      <c r="G20" s="6" t="s">
        <v>40</v>
      </c>
      <c r="H20" s="8" t="s">
        <v>12</v>
      </c>
      <c r="I20" s="7" t="n">
        <v>44986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623</v>
      </c>
      <c r="C21" s="8" t="s">
        <v>10</v>
      </c>
      <c r="D21" s="7" t="n">
        <v>44986</v>
      </c>
      <c r="E21" s="2"/>
      <c r="F21" s="6" t="n">
        <v>18</v>
      </c>
      <c r="G21" s="6" t="s">
        <v>42</v>
      </c>
      <c r="H21" s="8" t="s">
        <v>12</v>
      </c>
      <c r="I21" s="7" t="n">
        <v>44986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33</v>
      </c>
      <c r="C22" s="8" t="s">
        <v>10</v>
      </c>
      <c r="D22" s="7" t="n">
        <v>44986</v>
      </c>
      <c r="E22" s="2"/>
      <c r="F22" s="6" t="n">
        <v>19</v>
      </c>
      <c r="G22" s="6" t="s">
        <v>439</v>
      </c>
      <c r="H22" s="8" t="s">
        <v>12</v>
      </c>
      <c r="I22" s="7" t="n">
        <v>44986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624</v>
      </c>
      <c r="C23" s="8" t="s">
        <v>10</v>
      </c>
      <c r="D23" s="7" t="n">
        <v>44986</v>
      </c>
      <c r="E23" s="2"/>
      <c r="F23" s="6" t="n">
        <v>20</v>
      </c>
      <c r="G23" s="6" t="s">
        <v>440</v>
      </c>
      <c r="H23" s="8" t="s">
        <v>12</v>
      </c>
      <c r="I23" s="7" t="n">
        <v>44986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625</v>
      </c>
      <c r="C24" s="8" t="s">
        <v>10</v>
      </c>
      <c r="D24" s="7" t="n">
        <v>44986</v>
      </c>
      <c r="E24" s="2"/>
      <c r="F24" s="6" t="n">
        <v>21</v>
      </c>
      <c r="G24" s="6" t="s">
        <v>48</v>
      </c>
      <c r="H24" s="8" t="s">
        <v>12</v>
      </c>
      <c r="I24" s="7" t="n">
        <v>44986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573</v>
      </c>
      <c r="C25" s="8" t="s">
        <v>10</v>
      </c>
      <c r="D25" s="7" t="n">
        <v>44986</v>
      </c>
      <c r="E25" s="2"/>
      <c r="F25" s="6" t="n">
        <v>22</v>
      </c>
      <c r="G25" s="6" t="s">
        <v>54</v>
      </c>
      <c r="H25" s="8" t="s">
        <v>12</v>
      </c>
      <c r="I25" s="7" t="n">
        <v>44986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39</v>
      </c>
      <c r="C26" s="8" t="s">
        <v>10</v>
      </c>
      <c r="D26" s="7" t="n">
        <v>44986</v>
      </c>
      <c r="E26" s="2"/>
      <c r="F26" s="6" t="n">
        <v>23</v>
      </c>
      <c r="G26" s="6" t="s">
        <v>56</v>
      </c>
      <c r="H26" s="8" t="s">
        <v>12</v>
      </c>
      <c r="I26" s="7" t="n">
        <v>44986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41</v>
      </c>
      <c r="C27" s="8" t="s">
        <v>10</v>
      </c>
      <c r="D27" s="7" t="n">
        <v>44986</v>
      </c>
      <c r="E27" s="2"/>
      <c r="F27" s="6" t="n">
        <v>24</v>
      </c>
      <c r="G27" s="6" t="s">
        <v>58</v>
      </c>
      <c r="H27" s="8" t="s">
        <v>12</v>
      </c>
      <c r="I27" s="7" t="n">
        <v>44986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45</v>
      </c>
      <c r="C28" s="8" t="s">
        <v>10</v>
      </c>
      <c r="D28" s="7" t="n">
        <v>44986</v>
      </c>
      <c r="E28" s="2"/>
      <c r="F28" s="6" t="n">
        <v>25</v>
      </c>
      <c r="G28" s="6" t="s">
        <v>525</v>
      </c>
      <c r="H28" s="8" t="s">
        <v>12</v>
      </c>
      <c r="I28" s="7" t="n">
        <v>44986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47</v>
      </c>
      <c r="C29" s="8" t="s">
        <v>10</v>
      </c>
      <c r="D29" s="7" t="n">
        <v>44986</v>
      </c>
      <c r="E29" s="2"/>
      <c r="F29" s="6" t="n">
        <v>26</v>
      </c>
      <c r="G29" s="6" t="s">
        <v>64</v>
      </c>
      <c r="H29" s="8" t="s">
        <v>12</v>
      </c>
      <c r="I29" s="7" t="n">
        <v>44986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44986</v>
      </c>
      <c r="E30" s="2"/>
      <c r="F30" s="6" t="n">
        <v>27</v>
      </c>
      <c r="G30" s="6" t="s">
        <v>541</v>
      </c>
      <c r="H30" s="8" t="s">
        <v>12</v>
      </c>
      <c r="I30" s="7" t="n">
        <v>44986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49</v>
      </c>
      <c r="C31" s="8" t="s">
        <v>10</v>
      </c>
      <c r="D31" s="7" t="n">
        <v>44986</v>
      </c>
      <c r="E31" s="2"/>
      <c r="F31" s="6" t="n">
        <v>28</v>
      </c>
      <c r="G31" s="6" t="s">
        <v>419</v>
      </c>
      <c r="H31" s="8" t="s">
        <v>12</v>
      </c>
      <c r="I31" s="7" t="n">
        <v>44986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498</v>
      </c>
      <c r="C32" s="8" t="s">
        <v>10</v>
      </c>
      <c r="D32" s="7" t="n">
        <v>44986</v>
      </c>
      <c r="E32" s="2"/>
      <c r="F32" s="6" t="n">
        <v>29</v>
      </c>
      <c r="G32" s="6" t="s">
        <v>400</v>
      </c>
      <c r="H32" s="8" t="s">
        <v>12</v>
      </c>
      <c r="I32" s="7" t="n">
        <v>44986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51</v>
      </c>
      <c r="C33" s="8" t="s">
        <v>10</v>
      </c>
      <c r="D33" s="7" t="n">
        <v>44986</v>
      </c>
      <c r="E33" s="2"/>
      <c r="F33" s="6" t="n">
        <v>30</v>
      </c>
      <c r="G33" s="6" t="s">
        <v>443</v>
      </c>
      <c r="H33" s="8" t="s">
        <v>12</v>
      </c>
      <c r="I33" s="7" t="n">
        <v>44986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485</v>
      </c>
      <c r="C34" s="8" t="s">
        <v>10</v>
      </c>
      <c r="D34" s="7" t="n">
        <v>44986</v>
      </c>
      <c r="E34" s="2"/>
      <c r="F34" s="6" t="n">
        <v>31</v>
      </c>
      <c r="G34" s="6" t="s">
        <v>446</v>
      </c>
      <c r="H34" s="8" t="s">
        <v>12</v>
      </c>
      <c r="I34" s="7" t="n">
        <v>44986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332</v>
      </c>
      <c r="C35" s="8" t="s">
        <v>10</v>
      </c>
      <c r="D35" s="7" t="n">
        <v>44986</v>
      </c>
      <c r="E35" s="2"/>
      <c r="F35" s="6" t="n">
        <v>32</v>
      </c>
      <c r="G35" s="6" t="s">
        <v>72</v>
      </c>
      <c r="H35" s="8" t="s">
        <v>12</v>
      </c>
      <c r="I35" s="7" t="n">
        <v>44986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53</v>
      </c>
      <c r="C36" s="8" t="s">
        <v>10</v>
      </c>
      <c r="D36" s="7" t="n">
        <v>44986</v>
      </c>
      <c r="E36" s="2"/>
      <c r="F36" s="6" t="n">
        <v>33</v>
      </c>
      <c r="G36" s="6" t="s">
        <v>78</v>
      </c>
      <c r="H36" s="8" t="s">
        <v>12</v>
      </c>
      <c r="I36" s="7" t="n">
        <v>44986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55</v>
      </c>
      <c r="C37" s="8" t="s">
        <v>10</v>
      </c>
      <c r="D37" s="7" t="n">
        <v>44986</v>
      </c>
      <c r="E37" s="2"/>
      <c r="F37" s="6" t="n">
        <v>34</v>
      </c>
      <c r="G37" s="6" t="s">
        <v>80</v>
      </c>
      <c r="H37" s="8" t="s">
        <v>12</v>
      </c>
      <c r="I37" s="7" t="n">
        <v>44986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57</v>
      </c>
      <c r="C38" s="8" t="s">
        <v>10</v>
      </c>
      <c r="D38" s="7" t="n">
        <v>44986</v>
      </c>
      <c r="E38" s="2"/>
      <c r="F38" s="6" t="n">
        <v>35</v>
      </c>
      <c r="G38" s="6" t="s">
        <v>530</v>
      </c>
      <c r="H38" s="8" t="s">
        <v>12</v>
      </c>
      <c r="I38" s="7" t="n">
        <v>44986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615</v>
      </c>
      <c r="C39" s="8" t="s">
        <v>10</v>
      </c>
      <c r="D39" s="7" t="n">
        <v>44986</v>
      </c>
      <c r="E39" s="2"/>
      <c r="F39" s="6" t="n">
        <v>36</v>
      </c>
      <c r="G39" s="6" t="s">
        <v>82</v>
      </c>
      <c r="H39" s="8" t="s">
        <v>12</v>
      </c>
      <c r="I39" s="7" t="n">
        <v>44986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59</v>
      </c>
      <c r="C40" s="8" t="s">
        <v>10</v>
      </c>
      <c r="D40" s="7" t="n">
        <v>44986</v>
      </c>
      <c r="E40" s="2"/>
      <c r="F40" s="6" t="n">
        <v>37</v>
      </c>
      <c r="G40" s="6" t="s">
        <v>84</v>
      </c>
      <c r="H40" s="8" t="s">
        <v>12</v>
      </c>
      <c r="I40" s="7" t="n">
        <v>44986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626</v>
      </c>
      <c r="C41" s="8" t="s">
        <v>10</v>
      </c>
      <c r="D41" s="7" t="n">
        <v>44986</v>
      </c>
      <c r="E41" s="2"/>
      <c r="F41" s="6" t="n">
        <v>38</v>
      </c>
      <c r="G41" s="6" t="s">
        <v>309</v>
      </c>
      <c r="H41" s="8" t="s">
        <v>12</v>
      </c>
      <c r="I41" s="7" t="n">
        <v>44986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627</v>
      </c>
      <c r="C42" s="8" t="s">
        <v>10</v>
      </c>
      <c r="D42" s="7" t="n">
        <v>44986</v>
      </c>
      <c r="E42" s="2"/>
      <c r="F42" s="6" t="n">
        <v>39</v>
      </c>
      <c r="G42" s="6" t="s">
        <v>426</v>
      </c>
      <c r="H42" s="8" t="s">
        <v>12</v>
      </c>
      <c r="I42" s="7" t="n">
        <v>44986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71</v>
      </c>
      <c r="C43" s="8" t="s">
        <v>10</v>
      </c>
      <c r="D43" s="7" t="n">
        <v>44986</v>
      </c>
      <c r="E43" s="2"/>
      <c r="F43" s="6" t="n">
        <v>40</v>
      </c>
      <c r="G43" s="6" t="s">
        <v>427</v>
      </c>
      <c r="H43" s="8" t="s">
        <v>12</v>
      </c>
      <c r="I43" s="7" t="n">
        <v>44986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607</v>
      </c>
      <c r="C44" s="8" t="s">
        <v>10</v>
      </c>
      <c r="D44" s="7" t="n">
        <v>44986</v>
      </c>
      <c r="E44" s="2"/>
      <c r="F44" s="6" t="n">
        <v>41</v>
      </c>
      <c r="G44" s="6" t="s">
        <v>680</v>
      </c>
      <c r="H44" s="8" t="s">
        <v>12</v>
      </c>
      <c r="I44" s="7" t="n">
        <v>44986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73</v>
      </c>
      <c r="C45" s="8" t="s">
        <v>10</v>
      </c>
      <c r="D45" s="7" t="n">
        <v>44986</v>
      </c>
      <c r="E45" s="2"/>
      <c r="F45" s="6" t="n">
        <v>42</v>
      </c>
      <c r="G45" s="6" t="s">
        <v>405</v>
      </c>
      <c r="H45" s="8" t="s">
        <v>12</v>
      </c>
      <c r="I45" s="7" t="n">
        <v>44986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75</v>
      </c>
      <c r="C46" s="8" t="s">
        <v>10</v>
      </c>
      <c r="D46" s="7" t="n">
        <v>44986</v>
      </c>
      <c r="E46" s="2"/>
      <c r="F46" s="6" t="n">
        <v>43</v>
      </c>
      <c r="G46" s="6" t="s">
        <v>428</v>
      </c>
      <c r="H46" s="8" t="s">
        <v>12</v>
      </c>
      <c r="I46" s="7" t="n">
        <v>44986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341</v>
      </c>
      <c r="C47" s="8" t="s">
        <v>10</v>
      </c>
      <c r="D47" s="7" t="n">
        <v>44986</v>
      </c>
      <c r="E47" s="2"/>
      <c r="F47" s="6" t="n">
        <v>44</v>
      </c>
      <c r="G47" s="6" t="s">
        <v>430</v>
      </c>
      <c r="H47" s="8" t="s">
        <v>12</v>
      </c>
      <c r="I47" s="7" t="n">
        <v>44986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628</v>
      </c>
      <c r="C48" s="8" t="s">
        <v>10</v>
      </c>
      <c r="D48" s="7" t="n">
        <v>44986</v>
      </c>
      <c r="E48" s="2"/>
      <c r="F48" s="6" t="n">
        <v>45</v>
      </c>
      <c r="G48" s="6" t="s">
        <v>250</v>
      </c>
      <c r="H48" s="8" t="s">
        <v>12</v>
      </c>
      <c r="I48" s="7" t="n">
        <v>44986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77</v>
      </c>
      <c r="C49" s="8" t="s">
        <v>10</v>
      </c>
      <c r="D49" s="7" t="n">
        <v>44986</v>
      </c>
      <c r="E49" s="2"/>
      <c r="F49" s="6" t="n">
        <v>46</v>
      </c>
      <c r="G49" s="6" t="s">
        <v>681</v>
      </c>
      <c r="H49" s="8" t="s">
        <v>12</v>
      </c>
      <c r="I49" s="7" t="n">
        <v>44986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79</v>
      </c>
      <c r="C50" s="8" t="s">
        <v>10</v>
      </c>
      <c r="D50" s="7" t="n">
        <v>44986</v>
      </c>
      <c r="E50" s="2"/>
      <c r="F50" s="6" t="n">
        <v>47</v>
      </c>
      <c r="G50" s="6" t="s">
        <v>431</v>
      </c>
      <c r="H50" s="8" t="s">
        <v>12</v>
      </c>
      <c r="I50" s="7" t="n">
        <v>44986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81</v>
      </c>
      <c r="C51" s="8" t="s">
        <v>10</v>
      </c>
      <c r="D51" s="7" t="n">
        <v>44986</v>
      </c>
      <c r="E51" s="2"/>
      <c r="F51" s="6" t="n">
        <v>48</v>
      </c>
      <c r="G51" s="6" t="s">
        <v>433</v>
      </c>
      <c r="H51" s="8" t="s">
        <v>12</v>
      </c>
      <c r="I51" s="7" t="n">
        <v>44986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603</v>
      </c>
      <c r="C52" s="8" t="s">
        <v>10</v>
      </c>
      <c r="D52" s="7" t="n">
        <v>44986</v>
      </c>
      <c r="E52" s="2"/>
      <c r="F52" s="6" t="n">
        <v>49</v>
      </c>
      <c r="G52" s="6" t="s">
        <v>554</v>
      </c>
      <c r="H52" s="8" t="s">
        <v>12</v>
      </c>
      <c r="I52" s="7" t="n">
        <v>44986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85</v>
      </c>
      <c r="C53" s="8" t="s">
        <v>10</v>
      </c>
      <c r="D53" s="7" t="n">
        <v>44986</v>
      </c>
      <c r="E53" s="2"/>
      <c r="F53" s="6" t="n">
        <v>50</v>
      </c>
      <c r="G53" s="6" t="s">
        <v>104</v>
      </c>
      <c r="H53" s="8" t="s">
        <v>12</v>
      </c>
      <c r="I53" s="7" t="n">
        <v>44986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490</v>
      </c>
      <c r="C54" s="8" t="s">
        <v>10</v>
      </c>
      <c r="D54" s="7" t="n">
        <v>44986</v>
      </c>
      <c r="E54" s="2"/>
      <c r="F54" s="6" t="n">
        <v>51</v>
      </c>
      <c r="G54" s="6" t="s">
        <v>438</v>
      </c>
      <c r="H54" s="8" t="s">
        <v>12</v>
      </c>
      <c r="I54" s="7" t="n">
        <v>44986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87</v>
      </c>
      <c r="C55" s="8" t="s">
        <v>10</v>
      </c>
      <c r="D55" s="7" t="n">
        <v>44986</v>
      </c>
      <c r="E55" s="2"/>
      <c r="F55" s="6" t="n">
        <v>52</v>
      </c>
      <c r="G55" s="6" t="s">
        <v>112</v>
      </c>
      <c r="H55" s="8" t="s">
        <v>12</v>
      </c>
      <c r="I55" s="7" t="n">
        <v>44986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89</v>
      </c>
      <c r="C56" s="8" t="s">
        <v>10</v>
      </c>
      <c r="D56" s="7" t="n">
        <v>44986</v>
      </c>
      <c r="E56" s="2"/>
      <c r="F56" s="6" t="n">
        <v>53</v>
      </c>
      <c r="G56" s="6" t="s">
        <v>559</v>
      </c>
      <c r="H56" s="8" t="s">
        <v>12</v>
      </c>
      <c r="I56" s="7" t="n">
        <v>44986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591</v>
      </c>
      <c r="C57" s="8" t="s">
        <v>10</v>
      </c>
      <c r="D57" s="7" t="n">
        <v>44986</v>
      </c>
      <c r="E57" s="2"/>
      <c r="F57" s="6" t="n">
        <v>54</v>
      </c>
      <c r="G57" s="6" t="s">
        <v>331</v>
      </c>
      <c r="H57" s="8" t="s">
        <v>12</v>
      </c>
      <c r="I57" s="7" t="n">
        <v>44986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91</v>
      </c>
      <c r="C58" s="8" t="s">
        <v>10</v>
      </c>
      <c r="D58" s="7" t="n">
        <v>44986</v>
      </c>
      <c r="E58" s="2"/>
      <c r="F58" s="6" t="n">
        <v>55</v>
      </c>
      <c r="G58" s="6" t="s">
        <v>325</v>
      </c>
      <c r="H58" s="8" t="s">
        <v>12</v>
      </c>
      <c r="I58" s="7" t="n">
        <v>44986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512</v>
      </c>
      <c r="C59" s="8" t="s">
        <v>10</v>
      </c>
      <c r="D59" s="7" t="n">
        <v>44986</v>
      </c>
      <c r="E59" s="2"/>
      <c r="F59" s="6" t="n">
        <v>56</v>
      </c>
      <c r="G59" s="6" t="s">
        <v>116</v>
      </c>
      <c r="H59" s="8" t="s">
        <v>12</v>
      </c>
      <c r="I59" s="7" t="n">
        <v>44986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629</v>
      </c>
      <c r="C60" s="8" t="s">
        <v>10</v>
      </c>
      <c r="D60" s="7" t="n">
        <v>44986</v>
      </c>
      <c r="E60" s="2"/>
      <c r="F60" s="6" t="n">
        <v>57</v>
      </c>
      <c r="G60" s="6" t="s">
        <v>118</v>
      </c>
      <c r="H60" s="8" t="s">
        <v>12</v>
      </c>
      <c r="I60" s="7" t="n">
        <v>44986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95</v>
      </c>
      <c r="C61" s="8" t="s">
        <v>10</v>
      </c>
      <c r="D61" s="7" t="n">
        <v>44986</v>
      </c>
      <c r="E61" s="2"/>
      <c r="F61" s="6" t="n">
        <v>58</v>
      </c>
      <c r="G61" s="6" t="s">
        <v>120</v>
      </c>
      <c r="H61" s="8" t="s">
        <v>12</v>
      </c>
      <c r="I61" s="7" t="n">
        <v>44986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682</v>
      </c>
      <c r="C62" s="8" t="s">
        <v>10</v>
      </c>
      <c r="D62" s="7" t="n">
        <v>44986</v>
      </c>
      <c r="E62" s="2"/>
      <c r="F62" s="6" t="n">
        <v>59</v>
      </c>
      <c r="G62" s="6" t="s">
        <v>122</v>
      </c>
      <c r="H62" s="8" t="s">
        <v>12</v>
      </c>
      <c r="I62" s="7" t="n">
        <v>44986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581</v>
      </c>
      <c r="C63" s="8" t="s">
        <v>10</v>
      </c>
      <c r="D63" s="7" t="n">
        <v>44986</v>
      </c>
      <c r="E63" s="2"/>
      <c r="F63" s="6" t="n">
        <v>60</v>
      </c>
      <c r="G63" s="6" t="s">
        <v>124</v>
      </c>
      <c r="H63" s="8" t="s">
        <v>12</v>
      </c>
      <c r="I63" s="7" t="n">
        <v>44986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97</v>
      </c>
      <c r="C64" s="8" t="s">
        <v>10</v>
      </c>
      <c r="D64" s="7" t="n">
        <v>44986</v>
      </c>
      <c r="E64" s="2"/>
      <c r="F64" s="6" t="n">
        <v>61</v>
      </c>
      <c r="G64" s="6" t="s">
        <v>126</v>
      </c>
      <c r="H64" s="8" t="s">
        <v>12</v>
      </c>
      <c r="I64" s="7" t="n">
        <v>44986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99</v>
      </c>
      <c r="C65" s="8" t="s">
        <v>10</v>
      </c>
      <c r="D65" s="7" t="n">
        <v>44986</v>
      </c>
      <c r="E65" s="2"/>
      <c r="F65" s="6" t="n">
        <v>62</v>
      </c>
      <c r="G65" s="6" t="s">
        <v>128</v>
      </c>
      <c r="H65" s="8" t="s">
        <v>12</v>
      </c>
      <c r="I65" s="7" t="n">
        <v>44986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567</v>
      </c>
      <c r="C66" s="8" t="s">
        <v>10</v>
      </c>
      <c r="D66" s="7" t="n">
        <v>44986</v>
      </c>
      <c r="E66" s="2"/>
      <c r="F66" s="6" t="n">
        <v>63</v>
      </c>
      <c r="G66" s="6" t="s">
        <v>445</v>
      </c>
      <c r="H66" s="8" t="s">
        <v>12</v>
      </c>
      <c r="I66" s="7" t="n">
        <v>44986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101</v>
      </c>
      <c r="C67" s="8" t="s">
        <v>10</v>
      </c>
      <c r="D67" s="7" t="n">
        <v>44986</v>
      </c>
      <c r="E67" s="2"/>
      <c r="F67" s="6" t="n">
        <v>64</v>
      </c>
      <c r="G67" s="6" t="s">
        <v>132</v>
      </c>
      <c r="H67" s="8" t="s">
        <v>12</v>
      </c>
      <c r="I67" s="7" t="n">
        <v>44986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103</v>
      </c>
      <c r="C68" s="8" t="s">
        <v>10</v>
      </c>
      <c r="D68" s="7" t="n">
        <v>44986</v>
      </c>
      <c r="E68" s="2"/>
      <c r="F68" s="6" t="n">
        <v>65</v>
      </c>
      <c r="G68" s="6" t="s">
        <v>473</v>
      </c>
      <c r="H68" s="8" t="s">
        <v>12</v>
      </c>
      <c r="I68" s="7" t="n">
        <v>44986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493</v>
      </c>
      <c r="C69" s="8" t="s">
        <v>10</v>
      </c>
      <c r="D69" s="7" t="n">
        <v>44986</v>
      </c>
      <c r="E69" s="2"/>
      <c r="F69" s="6" t="n">
        <v>66</v>
      </c>
      <c r="G69" s="6" t="s">
        <v>333</v>
      </c>
      <c r="H69" s="8" t="s">
        <v>12</v>
      </c>
      <c r="I69" s="7" t="n">
        <v>44986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568</v>
      </c>
      <c r="C70" s="8" t="s">
        <v>10</v>
      </c>
      <c r="D70" s="7" t="n">
        <v>44986</v>
      </c>
      <c r="E70" s="2"/>
      <c r="F70" s="6" t="n">
        <v>67</v>
      </c>
      <c r="G70" s="6" t="s">
        <v>140</v>
      </c>
      <c r="H70" s="8" t="s">
        <v>12</v>
      </c>
      <c r="I70" s="7" t="n">
        <v>44986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582</v>
      </c>
      <c r="C71" s="8" t="s">
        <v>10</v>
      </c>
      <c r="D71" s="7" t="n">
        <v>44986</v>
      </c>
      <c r="E71" s="2"/>
      <c r="F71" s="6" t="n">
        <v>68</v>
      </c>
      <c r="G71" s="6" t="s">
        <v>144</v>
      </c>
      <c r="H71" s="8" t="s">
        <v>12</v>
      </c>
      <c r="I71" s="7" t="n">
        <v>44986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324</v>
      </c>
      <c r="C72" s="8" t="s">
        <v>10</v>
      </c>
      <c r="D72" s="7" t="n">
        <v>44986</v>
      </c>
      <c r="E72" s="2"/>
      <c r="F72" s="6" t="n">
        <v>69</v>
      </c>
      <c r="G72" s="6" t="s">
        <v>450</v>
      </c>
      <c r="H72" s="8" t="s">
        <v>12</v>
      </c>
      <c r="I72" s="7" t="n">
        <v>44986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109</v>
      </c>
      <c r="C73" s="8" t="s">
        <v>10</v>
      </c>
      <c r="D73" s="7" t="n">
        <v>44986</v>
      </c>
      <c r="E73" s="2"/>
      <c r="F73" s="6" t="n">
        <v>70</v>
      </c>
      <c r="G73" s="6" t="s">
        <v>146</v>
      </c>
      <c r="H73" s="8" t="s">
        <v>12</v>
      </c>
      <c r="I73" s="7" t="n">
        <v>44986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111</v>
      </c>
      <c r="C74" s="8" t="s">
        <v>10</v>
      </c>
      <c r="D74" s="7" t="n">
        <v>44986</v>
      </c>
      <c r="E74" s="2"/>
      <c r="F74" s="6" t="n">
        <v>71</v>
      </c>
      <c r="G74" s="6" t="s">
        <v>148</v>
      </c>
      <c r="H74" s="8" t="s">
        <v>12</v>
      </c>
      <c r="I74" s="7" t="n">
        <v>44986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113</v>
      </c>
      <c r="C75" s="8" t="s">
        <v>10</v>
      </c>
      <c r="D75" s="7" t="n">
        <v>44986</v>
      </c>
      <c r="E75" s="2"/>
      <c r="F75" s="6" t="n">
        <v>72</v>
      </c>
      <c r="G75" s="6" t="s">
        <v>633</v>
      </c>
      <c r="H75" s="8" t="s">
        <v>12</v>
      </c>
      <c r="I75" s="7" t="n">
        <v>44986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115</v>
      </c>
      <c r="C76" s="8" t="s">
        <v>10</v>
      </c>
      <c r="D76" s="7" t="n">
        <v>44986</v>
      </c>
      <c r="E76" s="2"/>
      <c r="F76" s="6" t="n">
        <v>73</v>
      </c>
      <c r="G76" s="6" t="s">
        <v>150</v>
      </c>
      <c r="H76" s="8" t="s">
        <v>12</v>
      </c>
      <c r="I76" s="7" t="n">
        <v>44986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632</v>
      </c>
      <c r="C77" s="8" t="s">
        <v>10</v>
      </c>
      <c r="D77" s="7" t="n">
        <v>44986</v>
      </c>
      <c r="E77" s="2"/>
      <c r="F77" s="6" t="n">
        <v>74</v>
      </c>
      <c r="G77" s="6" t="s">
        <v>452</v>
      </c>
      <c r="H77" s="8" t="s">
        <v>12</v>
      </c>
      <c r="I77" s="7" t="n">
        <v>44986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119</v>
      </c>
      <c r="C78" s="8" t="s">
        <v>10</v>
      </c>
      <c r="D78" s="7" t="n">
        <v>44986</v>
      </c>
      <c r="E78" s="2"/>
      <c r="F78" s="6" t="n">
        <v>75</v>
      </c>
      <c r="G78" s="6" t="s">
        <v>468</v>
      </c>
      <c r="H78" s="8" t="s">
        <v>12</v>
      </c>
      <c r="I78" s="7" t="n">
        <v>44986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683</v>
      </c>
      <c r="C79" s="8" t="s">
        <v>10</v>
      </c>
      <c r="D79" s="7" t="n">
        <v>44986</v>
      </c>
      <c r="E79" s="2"/>
      <c r="F79" s="6" t="n">
        <v>76</v>
      </c>
      <c r="G79" s="6" t="s">
        <v>469</v>
      </c>
      <c r="H79" s="8" t="s">
        <v>12</v>
      </c>
      <c r="I79" s="7" t="n">
        <v>44986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310</v>
      </c>
      <c r="C80" s="8" t="s">
        <v>10</v>
      </c>
      <c r="D80" s="7" t="n">
        <v>44986</v>
      </c>
      <c r="E80" s="2"/>
      <c r="F80" s="6" t="n">
        <v>77</v>
      </c>
      <c r="G80" s="6" t="s">
        <v>470</v>
      </c>
      <c r="H80" s="8" t="s">
        <v>12</v>
      </c>
      <c r="I80" s="7" t="n">
        <v>44986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359</v>
      </c>
      <c r="C81" s="8" t="s">
        <v>10</v>
      </c>
      <c r="D81" s="7" t="n">
        <v>44986</v>
      </c>
      <c r="E81" s="2"/>
      <c r="F81" s="6" t="n">
        <v>78</v>
      </c>
      <c r="G81" s="6" t="s">
        <v>542</v>
      </c>
      <c r="H81" s="8" t="s">
        <v>12</v>
      </c>
      <c r="I81" s="7" t="n">
        <v>44986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600</v>
      </c>
      <c r="C82" s="8" t="s">
        <v>10</v>
      </c>
      <c r="D82" s="7" t="n">
        <v>44986</v>
      </c>
      <c r="E82" s="2"/>
      <c r="F82" s="6" t="n">
        <v>79</v>
      </c>
      <c r="G82" s="6" t="s">
        <v>455</v>
      </c>
      <c r="H82" s="8" t="s">
        <v>12</v>
      </c>
      <c r="I82" s="7" t="n">
        <v>44986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121</v>
      </c>
      <c r="C83" s="8" t="s">
        <v>10</v>
      </c>
      <c r="D83" s="7" t="n">
        <v>44986</v>
      </c>
      <c r="E83" s="2"/>
      <c r="F83" s="6" t="n">
        <v>80</v>
      </c>
      <c r="G83" s="6" t="s">
        <v>160</v>
      </c>
      <c r="H83" s="8" t="s">
        <v>12</v>
      </c>
      <c r="I83" s="7" t="n">
        <v>44986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366</v>
      </c>
      <c r="C84" s="8" t="s">
        <v>10</v>
      </c>
      <c r="D84" s="7" t="n">
        <v>44986</v>
      </c>
      <c r="E84" s="2"/>
      <c r="F84" s="6" t="n">
        <v>81</v>
      </c>
      <c r="G84" s="6" t="s">
        <v>529</v>
      </c>
      <c r="H84" s="8" t="s">
        <v>12</v>
      </c>
      <c r="I84" s="7" t="n">
        <v>44986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634</v>
      </c>
      <c r="C85" s="8" t="s">
        <v>10</v>
      </c>
      <c r="D85" s="7" t="n">
        <v>44986</v>
      </c>
      <c r="E85" s="2"/>
      <c r="F85" s="6" t="n">
        <v>82</v>
      </c>
      <c r="G85" s="6" t="s">
        <v>544</v>
      </c>
      <c r="H85" s="8" t="s">
        <v>12</v>
      </c>
      <c r="I85" s="7" t="n">
        <v>44986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616</v>
      </c>
      <c r="C86" s="8" t="s">
        <v>10</v>
      </c>
      <c r="D86" s="7" t="n">
        <v>44986</v>
      </c>
      <c r="E86" s="2"/>
      <c r="F86" s="6" t="n">
        <v>83</v>
      </c>
      <c r="G86" s="6" t="s">
        <v>164</v>
      </c>
      <c r="H86" s="8" t="s">
        <v>12</v>
      </c>
      <c r="I86" s="7" t="n">
        <v>44986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343</v>
      </c>
      <c r="C87" s="8" t="s">
        <v>10</v>
      </c>
      <c r="D87" s="7" t="n">
        <v>44986</v>
      </c>
      <c r="E87" s="2"/>
      <c r="F87" s="6" t="n">
        <v>84</v>
      </c>
      <c r="G87" s="6" t="s">
        <v>556</v>
      </c>
      <c r="H87" s="8" t="s">
        <v>12</v>
      </c>
      <c r="I87" s="7" t="n">
        <v>44986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123</v>
      </c>
      <c r="C88" s="8" t="s">
        <v>10</v>
      </c>
      <c r="D88" s="7" t="n">
        <v>44986</v>
      </c>
      <c r="E88" s="2"/>
      <c r="F88" s="6" t="n">
        <v>85</v>
      </c>
      <c r="G88" s="6" t="s">
        <v>168</v>
      </c>
      <c r="H88" s="8" t="s">
        <v>12</v>
      </c>
      <c r="I88" s="7" t="n">
        <v>44986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125</v>
      </c>
      <c r="C89" s="8" t="s">
        <v>10</v>
      </c>
      <c r="D89" s="7" t="n">
        <v>44986</v>
      </c>
      <c r="E89" s="2"/>
      <c r="F89" s="6" t="n">
        <v>86</v>
      </c>
      <c r="G89" s="6" t="s">
        <v>535</v>
      </c>
      <c r="H89" s="8" t="s">
        <v>12</v>
      </c>
      <c r="I89" s="7" t="n">
        <v>44986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127</v>
      </c>
      <c r="C90" s="8" t="s">
        <v>10</v>
      </c>
      <c r="D90" s="7" t="n">
        <v>44986</v>
      </c>
      <c r="E90" s="2"/>
      <c r="F90" s="6" t="n">
        <v>87</v>
      </c>
      <c r="G90" s="6" t="s">
        <v>636</v>
      </c>
      <c r="H90" s="8" t="s">
        <v>12</v>
      </c>
      <c r="I90" s="7" t="n">
        <v>44986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129</v>
      </c>
      <c r="C91" s="8" t="s">
        <v>10</v>
      </c>
      <c r="D91" s="7" t="n">
        <v>44986</v>
      </c>
      <c r="E91" s="2"/>
      <c r="F91" s="6" t="n">
        <v>88</v>
      </c>
      <c r="G91" s="6" t="s">
        <v>172</v>
      </c>
      <c r="H91" s="8" t="s">
        <v>12</v>
      </c>
      <c r="I91" s="7" t="n">
        <v>44986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131</v>
      </c>
      <c r="C92" s="8" t="s">
        <v>10</v>
      </c>
      <c r="D92" s="7" t="n">
        <v>44986</v>
      </c>
      <c r="E92" s="2"/>
      <c r="F92" s="6" t="n">
        <v>89</v>
      </c>
      <c r="G92" s="6" t="s">
        <v>413</v>
      </c>
      <c r="H92" s="8" t="s">
        <v>12</v>
      </c>
      <c r="I92" s="7" t="n">
        <v>44986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360</v>
      </c>
      <c r="C93" s="8" t="s">
        <v>10</v>
      </c>
      <c r="D93" s="7" t="n">
        <v>44986</v>
      </c>
      <c r="E93" s="2"/>
      <c r="F93" s="6" t="n">
        <v>90</v>
      </c>
      <c r="G93" s="6" t="s">
        <v>457</v>
      </c>
      <c r="H93" s="8" t="s">
        <v>12</v>
      </c>
      <c r="I93" s="7" t="n">
        <v>44986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135</v>
      </c>
      <c r="C94" s="8" t="s">
        <v>10</v>
      </c>
      <c r="D94" s="7" t="n">
        <v>44986</v>
      </c>
      <c r="E94" s="2"/>
      <c r="F94" s="6" t="n">
        <v>91</v>
      </c>
      <c r="G94" s="6" t="s">
        <v>460</v>
      </c>
      <c r="H94" s="8" t="s">
        <v>12</v>
      </c>
      <c r="I94" s="7" t="n">
        <v>44986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577</v>
      </c>
      <c r="C95" s="8" t="s">
        <v>10</v>
      </c>
      <c r="D95" s="7" t="n">
        <v>44986</v>
      </c>
      <c r="E95" s="2"/>
      <c r="F95" s="6" t="n">
        <v>92</v>
      </c>
      <c r="G95" s="6" t="s">
        <v>184</v>
      </c>
      <c r="H95" s="8" t="s">
        <v>12</v>
      </c>
      <c r="I95" s="7" t="n">
        <v>44986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635</v>
      </c>
      <c r="C96" s="8" t="s">
        <v>10</v>
      </c>
      <c r="D96" s="7" t="n">
        <v>44986</v>
      </c>
      <c r="E96" s="2"/>
      <c r="F96" s="6" t="n">
        <v>93</v>
      </c>
      <c r="G96" s="6" t="s">
        <v>186</v>
      </c>
      <c r="H96" s="8" t="s">
        <v>12</v>
      </c>
      <c r="I96" s="7" t="n">
        <v>44986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637</v>
      </c>
      <c r="C97" s="8" t="s">
        <v>10</v>
      </c>
      <c r="D97" s="7" t="n">
        <v>44986</v>
      </c>
      <c r="E97" s="2"/>
      <c r="F97" s="6" t="n">
        <v>94</v>
      </c>
      <c r="G97" s="6" t="s">
        <v>194</v>
      </c>
      <c r="H97" s="8" t="s">
        <v>12</v>
      </c>
      <c r="I97" s="7" t="n">
        <v>44986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583</v>
      </c>
      <c r="C98" s="8" t="s">
        <v>10</v>
      </c>
      <c r="D98" s="7" t="n">
        <v>44986</v>
      </c>
      <c r="E98" s="2"/>
      <c r="F98" s="6" t="n">
        <v>95</v>
      </c>
      <c r="G98" s="6" t="s">
        <v>474</v>
      </c>
      <c r="H98" s="8" t="s">
        <v>12</v>
      </c>
      <c r="I98" s="7" t="n">
        <v>44986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593</v>
      </c>
      <c r="C99" s="8" t="s">
        <v>10</v>
      </c>
      <c r="D99" s="7" t="n">
        <v>44986</v>
      </c>
      <c r="E99" s="2"/>
      <c r="F99" s="6" t="n">
        <v>96</v>
      </c>
      <c r="G99" s="6" t="s">
        <v>464</v>
      </c>
      <c r="H99" s="8" t="s">
        <v>12</v>
      </c>
      <c r="I99" s="7" t="n">
        <v>44986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638</v>
      </c>
      <c r="C100" s="8" t="s">
        <v>10</v>
      </c>
      <c r="D100" s="7" t="n">
        <v>44986</v>
      </c>
      <c r="E100" s="2"/>
      <c r="F100" s="6" t="n">
        <v>97</v>
      </c>
      <c r="G100" s="6" t="s">
        <v>200</v>
      </c>
      <c r="H100" s="8" t="s">
        <v>12</v>
      </c>
      <c r="I100" s="7" t="n">
        <v>44986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640</v>
      </c>
      <c r="C101" s="8" t="s">
        <v>10</v>
      </c>
      <c r="D101" s="7" t="n">
        <v>44986</v>
      </c>
      <c r="E101" s="2"/>
      <c r="F101" s="6" t="n">
        <v>98</v>
      </c>
      <c r="G101" s="6" t="s">
        <v>202</v>
      </c>
      <c r="H101" s="8" t="s">
        <v>12</v>
      </c>
      <c r="I101" s="7" t="n">
        <v>44986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153</v>
      </c>
      <c r="C102" s="8" t="s">
        <v>10</v>
      </c>
      <c r="D102" s="7" t="n">
        <v>44986</v>
      </c>
      <c r="E102" s="2"/>
      <c r="F102" s="6" t="n">
        <v>99</v>
      </c>
      <c r="G102" s="6" t="s">
        <v>545</v>
      </c>
      <c r="H102" s="8" t="s">
        <v>12</v>
      </c>
      <c r="I102" s="7" t="n">
        <v>44986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574</v>
      </c>
      <c r="C103" s="8" t="s">
        <v>10</v>
      </c>
      <c r="D103" s="7" t="n">
        <v>44986</v>
      </c>
      <c r="E103" s="2"/>
      <c r="F103" s="6" t="n">
        <v>100</v>
      </c>
      <c r="G103" s="6" t="s">
        <v>396</v>
      </c>
      <c r="H103" s="8" t="s">
        <v>390</v>
      </c>
      <c r="I103" s="7" t="n">
        <v>44986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157</v>
      </c>
      <c r="C104" s="8" t="s">
        <v>10</v>
      </c>
      <c r="D104" s="7" t="n">
        <v>44986</v>
      </c>
      <c r="E104" s="2"/>
      <c r="F104" s="6" t="n">
        <v>101</v>
      </c>
      <c r="G104" s="6" t="s">
        <v>398</v>
      </c>
      <c r="H104" s="8" t="s">
        <v>390</v>
      </c>
      <c r="I104" s="7" t="n">
        <v>44986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159</v>
      </c>
      <c r="C105" s="8" t="s">
        <v>10</v>
      </c>
      <c r="D105" s="7" t="n">
        <v>44986</v>
      </c>
      <c r="E105" s="2"/>
      <c r="F105" s="6" t="n">
        <v>102</v>
      </c>
      <c r="G105" s="6" t="s">
        <v>539</v>
      </c>
      <c r="H105" s="8" t="s">
        <v>390</v>
      </c>
      <c r="I105" s="7" t="n">
        <v>44986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676</v>
      </c>
      <c r="C106" s="8" t="s">
        <v>10</v>
      </c>
      <c r="D106" s="7" t="n">
        <v>44986</v>
      </c>
      <c r="E106" s="2"/>
      <c r="F106" s="6" t="n">
        <v>103</v>
      </c>
      <c r="G106" s="6" t="s">
        <v>563</v>
      </c>
      <c r="H106" s="8" t="s">
        <v>390</v>
      </c>
      <c r="I106" s="7" t="n">
        <v>44986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161</v>
      </c>
      <c r="C107" s="8" t="s">
        <v>10</v>
      </c>
      <c r="D107" s="7" t="n">
        <v>44986</v>
      </c>
      <c r="E107" s="2"/>
      <c r="F107" s="6" t="n">
        <v>104</v>
      </c>
      <c r="G107" s="6" t="s">
        <v>536</v>
      </c>
      <c r="H107" s="8" t="s">
        <v>390</v>
      </c>
      <c r="I107" s="7" t="n">
        <v>44986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326</v>
      </c>
      <c r="C108" s="8" t="s">
        <v>10</v>
      </c>
      <c r="D108" s="7" t="n">
        <v>44986</v>
      </c>
      <c r="E108" s="2"/>
      <c r="F108" s="6" t="n">
        <v>105</v>
      </c>
      <c r="G108" s="6" t="s">
        <v>62</v>
      </c>
      <c r="H108" s="8" t="s">
        <v>390</v>
      </c>
      <c r="I108" s="7" t="n">
        <v>44986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641</v>
      </c>
      <c r="C109" s="8" t="s">
        <v>10</v>
      </c>
      <c r="D109" s="7" t="n">
        <v>44986</v>
      </c>
      <c r="E109" s="2"/>
      <c r="F109" s="6" t="n">
        <v>106</v>
      </c>
      <c r="G109" s="6" t="s">
        <v>442</v>
      </c>
      <c r="H109" s="8" t="s">
        <v>390</v>
      </c>
      <c r="I109" s="7" t="n">
        <v>44986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167</v>
      </c>
      <c r="C110" s="8" t="s">
        <v>10</v>
      </c>
      <c r="D110" s="7" t="n">
        <v>44986</v>
      </c>
      <c r="E110" s="2"/>
      <c r="F110" s="6" t="n">
        <v>107</v>
      </c>
      <c r="G110" s="6" t="s">
        <v>551</v>
      </c>
      <c r="H110" s="8" t="s">
        <v>390</v>
      </c>
      <c r="I110" s="7" t="n">
        <v>44986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339</v>
      </c>
      <c r="C111" s="8" t="s">
        <v>10</v>
      </c>
      <c r="D111" s="7" t="n">
        <v>44986</v>
      </c>
      <c r="E111" s="2"/>
      <c r="F111" s="6" t="n">
        <v>108</v>
      </c>
      <c r="G111" s="6" t="s">
        <v>549</v>
      </c>
      <c r="H111" s="8" t="s">
        <v>390</v>
      </c>
      <c r="I111" s="7" t="n">
        <v>44986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171</v>
      </c>
      <c r="C112" s="8" t="s">
        <v>10</v>
      </c>
      <c r="D112" s="7" t="n">
        <v>44986</v>
      </c>
      <c r="E112" s="2"/>
      <c r="F112" s="6" t="n">
        <v>109</v>
      </c>
      <c r="G112" s="6" t="s">
        <v>471</v>
      </c>
      <c r="H112" s="8" t="s">
        <v>390</v>
      </c>
      <c r="I112" s="7" t="n">
        <v>44986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173</v>
      </c>
      <c r="C113" s="8" t="s">
        <v>10</v>
      </c>
      <c r="D113" s="7" t="n">
        <v>44986</v>
      </c>
      <c r="E113" s="2"/>
      <c r="F113" s="6" t="n">
        <v>110</v>
      </c>
      <c r="G113" s="6" t="s">
        <v>408</v>
      </c>
      <c r="H113" s="8" t="s">
        <v>390</v>
      </c>
      <c r="I113" s="7" t="n">
        <v>44986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175</v>
      </c>
      <c r="C114" s="8" t="s">
        <v>10</v>
      </c>
      <c r="D114" s="7" t="n">
        <v>44986</v>
      </c>
      <c r="E114" s="2"/>
      <c r="F114" s="6" t="n">
        <v>111</v>
      </c>
      <c r="G114" s="6" t="s">
        <v>526</v>
      </c>
      <c r="H114" s="8" t="s">
        <v>390</v>
      </c>
      <c r="I114" s="7" t="n">
        <v>44986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179</v>
      </c>
      <c r="C115" s="8" t="s">
        <v>10</v>
      </c>
      <c r="D115" s="7" t="n">
        <v>44986</v>
      </c>
      <c r="E115" s="2"/>
      <c r="F115" s="6" t="n">
        <v>112</v>
      </c>
      <c r="G115" s="6" t="s">
        <v>684</v>
      </c>
      <c r="H115" s="8" t="s">
        <v>390</v>
      </c>
      <c r="I115" s="7" t="n">
        <v>44986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181</v>
      </c>
      <c r="C116" s="8" t="s">
        <v>10</v>
      </c>
      <c r="D116" s="7" t="n">
        <v>44986</v>
      </c>
      <c r="E116" s="2"/>
      <c r="F116" s="6" t="n">
        <v>113</v>
      </c>
      <c r="G116" s="6" t="s">
        <v>108</v>
      </c>
      <c r="H116" s="8" t="s">
        <v>390</v>
      </c>
      <c r="I116" s="7" t="n">
        <v>44986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183</v>
      </c>
      <c r="C117" s="8" t="s">
        <v>10</v>
      </c>
      <c r="D117" s="7" t="n">
        <v>44986</v>
      </c>
      <c r="E117" s="2"/>
      <c r="F117" s="6" t="n">
        <v>114</v>
      </c>
      <c r="G117" s="6" t="s">
        <v>114</v>
      </c>
      <c r="H117" s="8" t="s">
        <v>390</v>
      </c>
      <c r="I117" s="7" t="n">
        <v>44986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456</v>
      </c>
      <c r="C118" s="8" t="s">
        <v>10</v>
      </c>
      <c r="D118" s="7" t="n">
        <v>44986</v>
      </c>
      <c r="E118" s="2"/>
      <c r="F118" s="6" t="n">
        <v>115</v>
      </c>
      <c r="G118" s="6" t="s">
        <v>411</v>
      </c>
      <c r="H118" s="8" t="s">
        <v>390</v>
      </c>
      <c r="I118" s="7" t="n">
        <v>44986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185</v>
      </c>
      <c r="C119" s="8" t="s">
        <v>10</v>
      </c>
      <c r="D119" s="7" t="n">
        <v>44986</v>
      </c>
      <c r="E119" s="2"/>
      <c r="F119" s="6" t="n">
        <v>116</v>
      </c>
      <c r="G119" s="6" t="s">
        <v>136</v>
      </c>
      <c r="H119" s="8" t="s">
        <v>390</v>
      </c>
      <c r="I119" s="7" t="n">
        <v>44986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685</v>
      </c>
      <c r="C120" s="8" t="s">
        <v>10</v>
      </c>
      <c r="D120" s="7" t="n">
        <v>44986</v>
      </c>
      <c r="E120" s="2"/>
      <c r="F120" s="6" t="n">
        <v>117</v>
      </c>
      <c r="G120" s="6" t="s">
        <v>138</v>
      </c>
      <c r="H120" s="8" t="s">
        <v>390</v>
      </c>
      <c r="I120" s="7" t="n">
        <v>44986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189</v>
      </c>
      <c r="C121" s="8" t="s">
        <v>10</v>
      </c>
      <c r="D121" s="7" t="n">
        <v>44986</v>
      </c>
      <c r="E121" s="2"/>
      <c r="F121" s="6" t="n">
        <v>118</v>
      </c>
      <c r="G121" s="6" t="s">
        <v>550</v>
      </c>
      <c r="H121" s="8" t="s">
        <v>390</v>
      </c>
      <c r="I121" s="7" t="n">
        <v>44986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642</v>
      </c>
      <c r="C122" s="8" t="s">
        <v>10</v>
      </c>
      <c r="D122" s="7" t="n">
        <v>44986</v>
      </c>
      <c r="E122" s="2"/>
      <c r="F122" s="6" t="n">
        <v>119</v>
      </c>
      <c r="G122" s="6" t="s">
        <v>686</v>
      </c>
      <c r="H122" s="8" t="s">
        <v>390</v>
      </c>
      <c r="I122" s="7" t="n">
        <v>44986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345</v>
      </c>
      <c r="C123" s="8" t="s">
        <v>10</v>
      </c>
      <c r="D123" s="7" t="n">
        <v>44986</v>
      </c>
      <c r="E123" s="2"/>
      <c r="F123" s="6" t="n">
        <v>120</v>
      </c>
      <c r="G123" s="6" t="s">
        <v>555</v>
      </c>
      <c r="H123" s="8" t="s">
        <v>390</v>
      </c>
      <c r="I123" s="7" t="n">
        <v>44986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191</v>
      </c>
      <c r="C124" s="8" t="s">
        <v>10</v>
      </c>
      <c r="D124" s="7" t="n">
        <v>44986</v>
      </c>
      <c r="E124" s="2"/>
      <c r="F124" s="6" t="n">
        <v>121</v>
      </c>
      <c r="G124" s="6" t="s">
        <v>543</v>
      </c>
      <c r="H124" s="8" t="s">
        <v>390</v>
      </c>
      <c r="I124" s="7" t="n">
        <v>44986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643</v>
      </c>
      <c r="C125" s="8" t="s">
        <v>10</v>
      </c>
      <c r="D125" s="7" t="n">
        <v>44986</v>
      </c>
      <c r="E125" s="2"/>
      <c r="F125" s="6" t="n">
        <v>122</v>
      </c>
      <c r="G125" s="6" t="s">
        <v>340</v>
      </c>
      <c r="H125" s="8" t="s">
        <v>390</v>
      </c>
      <c r="I125" s="7" t="n">
        <v>44986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193</v>
      </c>
      <c r="C126" s="8" t="s">
        <v>10</v>
      </c>
      <c r="D126" s="7" t="n">
        <v>44986</v>
      </c>
      <c r="E126" s="2"/>
      <c r="F126" s="6" t="n">
        <v>123</v>
      </c>
      <c r="G126" s="6" t="s">
        <v>534</v>
      </c>
      <c r="H126" s="8" t="s">
        <v>390</v>
      </c>
      <c r="I126" s="7" t="n">
        <v>44986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195</v>
      </c>
      <c r="C127" s="8" t="s">
        <v>10</v>
      </c>
      <c r="D127" s="7" t="n">
        <v>44986</v>
      </c>
      <c r="E127" s="2"/>
      <c r="F127" s="6" t="n">
        <v>124</v>
      </c>
      <c r="G127" s="6" t="s">
        <v>537</v>
      </c>
      <c r="H127" s="8" t="s">
        <v>390</v>
      </c>
      <c r="I127" s="7" t="n">
        <v>44986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601</v>
      </c>
      <c r="C128" s="8" t="s">
        <v>10</v>
      </c>
      <c r="D128" s="7" t="n">
        <v>44986</v>
      </c>
      <c r="E128" s="2"/>
      <c r="F128" s="6" t="n">
        <v>125</v>
      </c>
      <c r="G128" s="6" t="s">
        <v>459</v>
      </c>
      <c r="H128" s="8" t="s">
        <v>390</v>
      </c>
      <c r="I128" s="7" t="n">
        <v>44986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644</v>
      </c>
      <c r="C129" s="8" t="s">
        <v>10</v>
      </c>
      <c r="D129" s="7" t="n">
        <v>44986</v>
      </c>
      <c r="E129" s="2"/>
      <c r="F129" s="6" t="n">
        <v>126</v>
      </c>
      <c r="G129" s="6" t="s">
        <v>414</v>
      </c>
      <c r="H129" s="8" t="s">
        <v>390</v>
      </c>
      <c r="I129" s="7" t="n">
        <v>44986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201</v>
      </c>
      <c r="C130" s="8" t="s">
        <v>10</v>
      </c>
      <c r="D130" s="7" t="n">
        <v>44986</v>
      </c>
      <c r="E130" s="2"/>
      <c r="F130" s="6" t="n">
        <v>127</v>
      </c>
      <c r="G130" s="6" t="s">
        <v>461</v>
      </c>
      <c r="H130" s="8" t="s">
        <v>390</v>
      </c>
      <c r="I130" s="7" t="n">
        <v>44986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645</v>
      </c>
      <c r="C131" s="8" t="s">
        <v>10</v>
      </c>
      <c r="D131" s="7" t="n">
        <v>44986</v>
      </c>
      <c r="E131" s="2"/>
      <c r="F131" s="6" t="n">
        <v>128</v>
      </c>
      <c r="G131" s="6" t="s">
        <v>190</v>
      </c>
      <c r="H131" s="8" t="s">
        <v>390</v>
      </c>
      <c r="I131" s="7" t="n">
        <v>44986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203</v>
      </c>
      <c r="C132" s="8" t="s">
        <v>10</v>
      </c>
      <c r="D132" s="7" t="n">
        <v>44986</v>
      </c>
      <c r="E132" s="2"/>
      <c r="F132" s="6" t="n">
        <v>129</v>
      </c>
      <c r="G132" s="6" t="s">
        <v>192</v>
      </c>
      <c r="H132" s="8" t="s">
        <v>390</v>
      </c>
      <c r="I132" s="7" t="n">
        <v>44986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646</v>
      </c>
      <c r="C133" s="8" t="s">
        <v>10</v>
      </c>
      <c r="D133" s="7" t="n">
        <v>44986</v>
      </c>
      <c r="E133" s="2"/>
      <c r="F133" s="6" t="n">
        <v>130</v>
      </c>
      <c r="G133" s="6" t="s">
        <v>198</v>
      </c>
      <c r="H133" s="8" t="s">
        <v>390</v>
      </c>
      <c r="I133" s="7" t="n">
        <v>44986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208</v>
      </c>
      <c r="C134" s="8" t="s">
        <v>10</v>
      </c>
      <c r="D134" s="7" t="n">
        <v>44986</v>
      </c>
      <c r="E134" s="2"/>
      <c r="F134" s="6" t="n">
        <v>131</v>
      </c>
      <c r="G134" s="6" t="s">
        <v>687</v>
      </c>
      <c r="H134" s="8" t="s">
        <v>390</v>
      </c>
      <c r="I134" s="7" t="n">
        <v>44986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209</v>
      </c>
      <c r="C135" s="8" t="s">
        <v>10</v>
      </c>
      <c r="D135" s="7" t="n">
        <v>44986</v>
      </c>
      <c r="E135" s="2"/>
      <c r="F135" s="6" t="n">
        <v>132</v>
      </c>
      <c r="G135" s="6" t="s">
        <v>204</v>
      </c>
      <c r="H135" s="8" t="s">
        <v>441</v>
      </c>
      <c r="I135" s="7" t="n">
        <v>44986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647</v>
      </c>
      <c r="C136" s="8" t="s">
        <v>10</v>
      </c>
      <c r="D136" s="7" t="n">
        <v>44986</v>
      </c>
      <c r="E136" s="2"/>
      <c r="F136" s="6" t="n">
        <v>133</v>
      </c>
      <c r="G136" s="6" t="s">
        <v>532</v>
      </c>
      <c r="H136" s="8" t="s">
        <v>432</v>
      </c>
      <c r="I136" s="7" t="n">
        <v>44986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648</v>
      </c>
      <c r="C137" s="8" t="s">
        <v>10</v>
      </c>
      <c r="D137" s="7" t="n">
        <v>44986</v>
      </c>
      <c r="E137" s="2"/>
      <c r="F137" s="6" t="n">
        <v>134</v>
      </c>
      <c r="G137" s="6" t="s">
        <v>562</v>
      </c>
      <c r="H137" s="8" t="s">
        <v>432</v>
      </c>
      <c r="I137" s="7" t="n">
        <v>44986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212</v>
      </c>
      <c r="C138" s="8" t="s">
        <v>10</v>
      </c>
      <c r="D138" s="7" t="n">
        <v>44986</v>
      </c>
      <c r="E138" s="2"/>
      <c r="F138" s="6" t="n">
        <v>135</v>
      </c>
      <c r="G138" s="6" t="s">
        <v>34</v>
      </c>
      <c r="H138" s="8" t="s">
        <v>432</v>
      </c>
      <c r="I138" s="7" t="n">
        <v>44986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213</v>
      </c>
      <c r="C139" s="8" t="s">
        <v>10</v>
      </c>
      <c r="D139" s="7" t="n">
        <v>44986</v>
      </c>
      <c r="E139" s="2"/>
      <c r="F139" s="6" t="n">
        <v>136</v>
      </c>
      <c r="G139" s="6" t="s">
        <v>557</v>
      </c>
      <c r="H139" s="8" t="s">
        <v>432</v>
      </c>
      <c r="I139" s="7" t="n">
        <v>44986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214</v>
      </c>
      <c r="C140" s="8" t="s">
        <v>10</v>
      </c>
      <c r="D140" s="7" t="n">
        <v>44986</v>
      </c>
      <c r="E140" s="2"/>
      <c r="F140" s="6" t="n">
        <v>137</v>
      </c>
      <c r="G140" s="6" t="s">
        <v>437</v>
      </c>
      <c r="H140" s="8" t="s">
        <v>432</v>
      </c>
      <c r="I140" s="7" t="n">
        <v>44986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215</v>
      </c>
      <c r="C141" s="8" t="s">
        <v>10</v>
      </c>
      <c r="D141" s="7" t="n">
        <v>44986</v>
      </c>
      <c r="E141" s="2"/>
      <c r="F141" s="6" t="n">
        <v>138</v>
      </c>
      <c r="G141" s="6" t="s">
        <v>566</v>
      </c>
      <c r="H141" s="8" t="s">
        <v>432</v>
      </c>
      <c r="I141" s="7" t="n">
        <v>44986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649</v>
      </c>
      <c r="C142" s="8" t="s">
        <v>10</v>
      </c>
      <c r="D142" s="7" t="n">
        <v>44986</v>
      </c>
      <c r="E142" s="2"/>
      <c r="F142" s="6" t="n">
        <v>139</v>
      </c>
      <c r="G142" s="6" t="s">
        <v>688</v>
      </c>
      <c r="H142" s="8" t="s">
        <v>447</v>
      </c>
      <c r="I142" s="7" t="n">
        <v>44986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217</v>
      </c>
      <c r="C143" s="8" t="s">
        <v>10</v>
      </c>
      <c r="D143" s="7" t="n">
        <v>44986</v>
      </c>
      <c r="E143" s="2"/>
      <c r="F143" s="6" t="n">
        <v>140</v>
      </c>
      <c r="G143" s="6" t="s">
        <v>565</v>
      </c>
      <c r="H143" s="8" t="s">
        <v>447</v>
      </c>
      <c r="I143" s="7" t="n">
        <v>44986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650</v>
      </c>
      <c r="C144" s="8" t="s">
        <v>10</v>
      </c>
      <c r="D144" s="7" t="n">
        <v>44986</v>
      </c>
      <c r="E144" s="2"/>
      <c r="F144" s="6" t="n">
        <v>141</v>
      </c>
      <c r="G144" s="6" t="s">
        <v>462</v>
      </c>
      <c r="H144" s="8" t="s">
        <v>447</v>
      </c>
      <c r="I144" s="7" t="n">
        <v>44986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371</v>
      </c>
      <c r="C145" s="8" t="s">
        <v>10</v>
      </c>
      <c r="D145" s="7" t="n">
        <v>44986</v>
      </c>
      <c r="E145" s="2"/>
      <c r="F145" s="6" t="n">
        <v>142</v>
      </c>
      <c r="G145" s="6" t="s">
        <v>564</v>
      </c>
      <c r="H145" s="8" t="s">
        <v>528</v>
      </c>
      <c r="I145" s="7" t="n">
        <v>44986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221</v>
      </c>
      <c r="C146" s="8" t="s">
        <v>10</v>
      </c>
      <c r="D146" s="7" t="n">
        <v>44986</v>
      </c>
      <c r="E146" s="2"/>
      <c r="F146" s="6" t="n">
        <v>143</v>
      </c>
      <c r="G146" s="6" t="s">
        <v>527</v>
      </c>
      <c r="H146" s="8" t="s">
        <v>528</v>
      </c>
      <c r="I146" s="7" t="n">
        <v>44986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222</v>
      </c>
      <c r="C147" s="8" t="s">
        <v>10</v>
      </c>
      <c r="D147" s="7" t="n">
        <v>44986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651</v>
      </c>
      <c r="C148" s="8" t="s">
        <v>10</v>
      </c>
      <c r="D148" s="7" t="n">
        <v>44986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689</v>
      </c>
      <c r="C149" s="8" t="s">
        <v>10</v>
      </c>
      <c r="D149" s="7" t="n">
        <v>44986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586</v>
      </c>
      <c r="C150" s="8" t="s">
        <v>10</v>
      </c>
      <c r="D150" s="7" t="n">
        <v>44986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652</v>
      </c>
      <c r="C151" s="8" t="s">
        <v>10</v>
      </c>
      <c r="D151" s="7" t="n">
        <v>44986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653</v>
      </c>
      <c r="C152" s="8" t="s">
        <v>10</v>
      </c>
      <c r="D152" s="7" t="n">
        <v>44986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226</v>
      </c>
      <c r="C153" s="8" t="s">
        <v>10</v>
      </c>
      <c r="D153" s="7" t="n">
        <v>44986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228</v>
      </c>
      <c r="C154" s="8" t="s">
        <v>10</v>
      </c>
      <c r="D154" s="7" t="n">
        <v>44986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654</v>
      </c>
      <c r="C155" s="8" t="s">
        <v>10</v>
      </c>
      <c r="D155" s="7" t="n">
        <v>44986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229</v>
      </c>
      <c r="C156" s="8" t="s">
        <v>10</v>
      </c>
      <c r="D156" s="7" t="n">
        <v>44986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655</v>
      </c>
      <c r="C157" s="8" t="s">
        <v>10</v>
      </c>
      <c r="D157" s="7" t="n">
        <v>44986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569</v>
      </c>
      <c r="C158" s="8" t="s">
        <v>10</v>
      </c>
      <c r="D158" s="7" t="n">
        <v>44986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372</v>
      </c>
      <c r="C159" s="8" t="s">
        <v>10</v>
      </c>
      <c r="D159" s="7" t="n">
        <v>44986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233</v>
      </c>
      <c r="C160" s="8" t="s">
        <v>10</v>
      </c>
      <c r="D160" s="7" t="n">
        <v>44986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235</v>
      </c>
      <c r="C161" s="8" t="s">
        <v>10</v>
      </c>
      <c r="D161" s="7" t="n">
        <v>44986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656</v>
      </c>
      <c r="C162" s="8" t="s">
        <v>10</v>
      </c>
      <c r="D162" s="7" t="n">
        <v>44986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237</v>
      </c>
      <c r="C163" s="8" t="s">
        <v>10</v>
      </c>
      <c r="D163" s="7" t="n">
        <v>44986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315</v>
      </c>
      <c r="C164" s="8" t="s">
        <v>10</v>
      </c>
      <c r="D164" s="7" t="n">
        <v>44986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238</v>
      </c>
      <c r="C165" s="8" t="s">
        <v>10</v>
      </c>
      <c r="D165" s="7" t="n">
        <v>44986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657</v>
      </c>
      <c r="C166" s="8" t="s">
        <v>10</v>
      </c>
      <c r="D166" s="7" t="n">
        <v>44986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240</v>
      </c>
      <c r="C167" s="8" t="s">
        <v>10</v>
      </c>
      <c r="D167" s="7" t="n">
        <v>44986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364</v>
      </c>
      <c r="C168" s="8" t="s">
        <v>10</v>
      </c>
      <c r="D168" s="7" t="n">
        <v>44986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658</v>
      </c>
      <c r="C169" s="8" t="s">
        <v>10</v>
      </c>
      <c r="D169" s="7" t="n">
        <v>44986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241</v>
      </c>
      <c r="C170" s="8" t="s">
        <v>10</v>
      </c>
      <c r="D170" s="7" t="n">
        <v>44986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242</v>
      </c>
      <c r="C171" s="8" t="s">
        <v>10</v>
      </c>
      <c r="D171" s="7" t="n">
        <v>44986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659</v>
      </c>
      <c r="C172" s="8" t="s">
        <v>10</v>
      </c>
      <c r="D172" s="7" t="n">
        <v>44986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244</v>
      </c>
      <c r="C173" s="8" t="s">
        <v>10</v>
      </c>
      <c r="D173" s="7" t="n">
        <v>44986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245</v>
      </c>
      <c r="C174" s="8" t="s">
        <v>10</v>
      </c>
      <c r="D174" s="7" t="n">
        <v>44986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373</v>
      </c>
      <c r="C175" s="8" t="s">
        <v>10</v>
      </c>
      <c r="D175" s="7" t="n">
        <v>44986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246</v>
      </c>
      <c r="C176" s="8" t="s">
        <v>10</v>
      </c>
      <c r="D176" s="7" t="n">
        <v>44986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660</v>
      </c>
      <c r="C177" s="8" t="s">
        <v>10</v>
      </c>
      <c r="D177" s="7" t="n">
        <v>44986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506</v>
      </c>
      <c r="C178" s="8" t="s">
        <v>10</v>
      </c>
      <c r="D178" s="7" t="n">
        <v>44986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661</v>
      </c>
      <c r="C179" s="8" t="s">
        <v>10</v>
      </c>
      <c r="D179" s="7" t="n">
        <v>44986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662</v>
      </c>
      <c r="C180" s="8" t="s">
        <v>10</v>
      </c>
      <c r="D180" s="7" t="n">
        <v>44986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251</v>
      </c>
      <c r="C181" s="8" t="s">
        <v>10</v>
      </c>
      <c r="D181" s="7" t="n">
        <v>44986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595</v>
      </c>
      <c r="C182" s="8" t="s">
        <v>10</v>
      </c>
      <c r="D182" s="7" t="n">
        <v>44986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252</v>
      </c>
      <c r="C183" s="8" t="s">
        <v>10</v>
      </c>
      <c r="D183" s="7" t="n">
        <v>44986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253</v>
      </c>
      <c r="C184" s="8" t="s">
        <v>10</v>
      </c>
      <c r="D184" s="7" t="n">
        <v>44986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316</v>
      </c>
      <c r="C185" s="8" t="s">
        <v>10</v>
      </c>
      <c r="D185" s="7" t="n">
        <v>44986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663</v>
      </c>
      <c r="C186" s="8" t="s">
        <v>10</v>
      </c>
      <c r="D186" s="7" t="n">
        <v>44986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256</v>
      </c>
      <c r="C187" s="8" t="s">
        <v>10</v>
      </c>
      <c r="D187" s="7" t="n">
        <v>44986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257</v>
      </c>
      <c r="C188" s="8" t="s">
        <v>10</v>
      </c>
      <c r="D188" s="7" t="n">
        <v>44986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258</v>
      </c>
      <c r="C189" s="8" t="s">
        <v>10</v>
      </c>
      <c r="D189" s="7" t="n">
        <v>44986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259</v>
      </c>
      <c r="C190" s="8" t="s">
        <v>10</v>
      </c>
      <c r="D190" s="7" t="n">
        <v>44986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501</v>
      </c>
      <c r="C191" s="8" t="s">
        <v>10</v>
      </c>
      <c r="D191" s="7" t="n">
        <v>44986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349</v>
      </c>
      <c r="C192" s="6" t="s">
        <v>10</v>
      </c>
      <c r="D192" s="7" t="n">
        <v>44986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260</v>
      </c>
      <c r="C193" s="8" t="s">
        <v>10</v>
      </c>
      <c r="D193" s="7" t="n">
        <v>44986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261</v>
      </c>
      <c r="C194" s="8" t="s">
        <v>10</v>
      </c>
      <c r="D194" s="7" t="n">
        <v>44986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263</v>
      </c>
      <c r="C195" s="8" t="s">
        <v>10</v>
      </c>
      <c r="D195" s="7" t="n">
        <v>44986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664</v>
      </c>
      <c r="C196" s="8" t="s">
        <v>10</v>
      </c>
      <c r="D196" s="7" t="n">
        <v>44986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265</v>
      </c>
      <c r="C197" s="8" t="s">
        <v>10</v>
      </c>
      <c r="D197" s="7" t="n">
        <v>44986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266</v>
      </c>
      <c r="C198" s="8" t="s">
        <v>10</v>
      </c>
      <c r="D198" s="7" t="n">
        <v>44986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604</v>
      </c>
      <c r="C199" s="8" t="s">
        <v>10</v>
      </c>
      <c r="D199" s="7" t="n">
        <v>44986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665</v>
      </c>
      <c r="C200" s="8" t="s">
        <v>10</v>
      </c>
      <c r="D200" s="7" t="n">
        <v>44986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267</v>
      </c>
      <c r="C201" s="8" t="s">
        <v>10</v>
      </c>
      <c r="D201" s="7" t="n">
        <v>44986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602</v>
      </c>
      <c r="C202" s="8" t="s">
        <v>10</v>
      </c>
      <c r="D202" s="7" t="n">
        <v>44986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268</v>
      </c>
      <c r="C203" s="8" t="s">
        <v>10</v>
      </c>
      <c r="D203" s="7" t="n">
        <v>44986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269</v>
      </c>
      <c r="C204" s="12" t="s">
        <v>10</v>
      </c>
      <c r="D204" s="7" t="n">
        <v>44986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576</v>
      </c>
      <c r="C205" s="12" t="s">
        <v>10</v>
      </c>
      <c r="D205" s="7" t="n">
        <v>44986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270</v>
      </c>
      <c r="C206" s="12" t="s">
        <v>10</v>
      </c>
      <c r="D206" s="7" t="n">
        <v>44986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271</v>
      </c>
      <c r="C207" s="12" t="s">
        <v>10</v>
      </c>
      <c r="D207" s="7" t="n">
        <v>44986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690</v>
      </c>
      <c r="C208" s="12" t="s">
        <v>10</v>
      </c>
      <c r="D208" s="7" t="n">
        <v>44986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272</v>
      </c>
      <c r="C209" s="12" t="s">
        <v>10</v>
      </c>
      <c r="D209" s="7" t="n">
        <v>44986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666</v>
      </c>
      <c r="C210" s="12" t="s">
        <v>10</v>
      </c>
      <c r="D210" s="7" t="n">
        <v>44986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350</v>
      </c>
      <c r="C211" s="12" t="s">
        <v>10</v>
      </c>
      <c r="D211" s="7" t="n">
        <v>44986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274</v>
      </c>
      <c r="C212" s="12" t="s">
        <v>10</v>
      </c>
      <c r="D212" s="7" t="n">
        <v>44986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275</v>
      </c>
      <c r="C213" s="12" t="s">
        <v>10</v>
      </c>
      <c r="D213" s="7" t="n">
        <v>44986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507</v>
      </c>
      <c r="C214" s="12" t="s">
        <v>10</v>
      </c>
      <c r="D214" s="7" t="n">
        <v>44986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605</v>
      </c>
      <c r="C215" s="12" t="s">
        <v>10</v>
      </c>
      <c r="D215" s="7" t="n">
        <v>44986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374</v>
      </c>
      <c r="C216" s="12" t="s">
        <v>10</v>
      </c>
      <c r="D216" s="7" t="n">
        <v>44986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375</v>
      </c>
      <c r="C217" s="12" t="s">
        <v>10</v>
      </c>
      <c r="D217" s="7" t="n">
        <v>44986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277</v>
      </c>
      <c r="C218" s="12" t="s">
        <v>10</v>
      </c>
      <c r="D218" s="7" t="n">
        <v>44986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691</v>
      </c>
      <c r="C219" s="12" t="s">
        <v>10</v>
      </c>
      <c r="D219" s="7" t="n">
        <v>44986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278</v>
      </c>
      <c r="C220" s="12" t="s">
        <v>10</v>
      </c>
      <c r="D220" s="7" t="n">
        <v>44986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279</v>
      </c>
      <c r="C221" s="12" t="s">
        <v>10</v>
      </c>
      <c r="D221" s="7" t="n">
        <v>44986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351</v>
      </c>
      <c r="C222" s="12" t="s">
        <v>10</v>
      </c>
      <c r="D222" s="7" t="n">
        <v>44986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667</v>
      </c>
      <c r="C223" s="12" t="s">
        <v>10</v>
      </c>
      <c r="D223" s="7" t="n">
        <v>44986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281</v>
      </c>
      <c r="C224" s="12" t="s">
        <v>10</v>
      </c>
      <c r="D224" s="7" t="n">
        <v>44986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614</v>
      </c>
      <c r="C225" s="12" t="s">
        <v>10</v>
      </c>
      <c r="D225" s="7" t="n">
        <v>44986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589</v>
      </c>
      <c r="C226" s="12" t="s">
        <v>10</v>
      </c>
      <c r="D226" s="7" t="n">
        <v>44986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282</v>
      </c>
      <c r="C227" s="12" t="s">
        <v>10</v>
      </c>
      <c r="D227" s="7" t="n">
        <v>44986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477</v>
      </c>
      <c r="C228" s="12" t="s">
        <v>10</v>
      </c>
      <c r="D228" s="7" t="n">
        <v>44986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283</v>
      </c>
      <c r="C229" s="12" t="s">
        <v>10</v>
      </c>
      <c r="D229" s="7" t="n">
        <v>44986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317</v>
      </c>
      <c r="C230" s="12" t="s">
        <v>10</v>
      </c>
      <c r="D230" s="7" t="n">
        <v>44986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668</v>
      </c>
      <c r="C231" s="12" t="s">
        <v>10</v>
      </c>
      <c r="D231" s="7" t="n">
        <v>44986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598</v>
      </c>
      <c r="C232" s="12" t="s">
        <v>10</v>
      </c>
      <c r="D232" s="7" t="n">
        <v>44986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284</v>
      </c>
      <c r="C233" s="12" t="s">
        <v>10</v>
      </c>
      <c r="D233" s="7" t="n">
        <v>44986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599</v>
      </c>
      <c r="C234" s="12" t="s">
        <v>10</v>
      </c>
      <c r="D234" s="7" t="n">
        <v>44986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285</v>
      </c>
      <c r="C235" s="12" t="s">
        <v>10</v>
      </c>
      <c r="D235" s="7" t="n">
        <v>44986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669</v>
      </c>
      <c r="C236" s="12" t="s">
        <v>10</v>
      </c>
      <c r="D236" s="7" t="n">
        <v>44986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287</v>
      </c>
      <c r="C237" s="12" t="s">
        <v>10</v>
      </c>
      <c r="D237" s="7" t="n">
        <v>44986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478</v>
      </c>
      <c r="C238" s="12" t="s">
        <v>10</v>
      </c>
      <c r="D238" s="7" t="n">
        <v>44986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288</v>
      </c>
      <c r="C239" s="12" t="s">
        <v>10</v>
      </c>
      <c r="D239" s="7" t="n">
        <v>44986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289</v>
      </c>
      <c r="C240" s="12" t="s">
        <v>10</v>
      </c>
      <c r="D240" s="7" t="n">
        <v>44986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479</v>
      </c>
      <c r="C241" s="12" t="s">
        <v>10</v>
      </c>
      <c r="D241" s="7" t="n">
        <v>44986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352</v>
      </c>
      <c r="C242" s="12" t="s">
        <v>10</v>
      </c>
      <c r="D242" s="7" t="n">
        <v>44986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579</v>
      </c>
      <c r="C243" s="12" t="s">
        <v>10</v>
      </c>
      <c r="D243" s="7" t="n">
        <v>44986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362</v>
      </c>
      <c r="C244" s="12" t="s">
        <v>10</v>
      </c>
      <c r="D244" s="7" t="n">
        <v>44986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597</v>
      </c>
      <c r="C245" s="12" t="s">
        <v>10</v>
      </c>
      <c r="D245" s="7" t="n">
        <v>44986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290</v>
      </c>
      <c r="C246" s="12" t="s">
        <v>10</v>
      </c>
      <c r="D246" s="7" t="n">
        <v>44986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291</v>
      </c>
      <c r="C247" s="12" t="s">
        <v>10</v>
      </c>
      <c r="D247" s="7" t="n">
        <v>44986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671</v>
      </c>
      <c r="C248" s="12" t="s">
        <v>10</v>
      </c>
      <c r="D248" s="7" t="n">
        <v>44986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292</v>
      </c>
      <c r="C249" s="12" t="s">
        <v>10</v>
      </c>
      <c r="D249" s="7" t="n">
        <v>44986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293</v>
      </c>
      <c r="C250" s="12" t="s">
        <v>10</v>
      </c>
      <c r="D250" s="7" t="n">
        <v>44986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509</v>
      </c>
      <c r="C251" s="12" t="s">
        <v>10</v>
      </c>
      <c r="D251" s="7" t="n">
        <v>44986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294</v>
      </c>
      <c r="C252" s="12" t="s">
        <v>10</v>
      </c>
      <c r="D252" s="7" t="n">
        <v>44986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502</v>
      </c>
      <c r="C253" s="12" t="s">
        <v>10</v>
      </c>
      <c r="D253" s="7" t="n">
        <v>44986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296</v>
      </c>
      <c r="C254" s="12" t="s">
        <v>10</v>
      </c>
      <c r="D254" s="7" t="n">
        <v>44986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297</v>
      </c>
      <c r="C255" s="12" t="s">
        <v>10</v>
      </c>
      <c r="D255" s="7" t="n">
        <v>44986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336</v>
      </c>
      <c r="C256" s="12" t="s">
        <v>10</v>
      </c>
      <c r="D256" s="7" t="n">
        <v>44986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673</v>
      </c>
      <c r="C257" s="12" t="s">
        <v>10</v>
      </c>
      <c r="D257" s="7" t="n">
        <v>44986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299</v>
      </c>
      <c r="C258" s="12" t="s">
        <v>10</v>
      </c>
      <c r="D258" s="7" t="n">
        <v>44986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300</v>
      </c>
      <c r="C259" s="12" t="s">
        <v>10</v>
      </c>
      <c r="D259" s="7" t="n">
        <v>44986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302</v>
      </c>
      <c r="C260" s="12" t="s">
        <v>10</v>
      </c>
      <c r="D260" s="7" t="n">
        <v>44986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482</v>
      </c>
      <c r="C261" s="12" t="s">
        <v>10</v>
      </c>
      <c r="D261" s="7" t="n">
        <v>44986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692</v>
      </c>
      <c r="C262" s="12" t="s">
        <v>10</v>
      </c>
      <c r="D262" s="7" t="n">
        <v>44986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356</v>
      </c>
      <c r="C263" s="12" t="s">
        <v>10</v>
      </c>
      <c r="D263" s="7" t="n">
        <v>44986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674</v>
      </c>
      <c r="C264" s="12" t="s">
        <v>10</v>
      </c>
      <c r="D264" s="7" t="n">
        <v>44986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675</v>
      </c>
      <c r="C265" s="12" t="s">
        <v>10</v>
      </c>
      <c r="D265" s="7" t="n">
        <v>44986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513</v>
      </c>
      <c r="C266" s="12" t="s">
        <v>10</v>
      </c>
      <c r="D266" s="7" t="n">
        <v>44986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495</v>
      </c>
      <c r="C267" s="12" t="s">
        <v>10</v>
      </c>
      <c r="D267" s="7" t="n">
        <v>44986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307</v>
      </c>
      <c r="C268" s="12" t="s">
        <v>10</v>
      </c>
      <c r="D268" s="7" t="n">
        <v>44986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488</v>
      </c>
      <c r="C269" s="12" t="s">
        <v>10</v>
      </c>
      <c r="D269" s="7" t="n">
        <v>44986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45017</v>
      </c>
      <c r="E4" s="2"/>
      <c r="F4" s="6" t="n">
        <v>1</v>
      </c>
      <c r="G4" s="6" t="s">
        <v>379</v>
      </c>
      <c r="H4" s="6" t="s">
        <v>12</v>
      </c>
      <c r="I4" s="7" t="n">
        <v>45017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45017</v>
      </c>
      <c r="E5" s="2"/>
      <c r="F5" s="6" t="n">
        <v>2</v>
      </c>
      <c r="G5" s="6" t="s">
        <v>423</v>
      </c>
      <c r="H5" s="6" t="s">
        <v>12</v>
      </c>
      <c r="I5" s="7" t="n">
        <v>45017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45017</v>
      </c>
      <c r="E6" s="2"/>
      <c r="F6" s="6" t="n">
        <v>3</v>
      </c>
      <c r="G6" s="6" t="s">
        <v>14</v>
      </c>
      <c r="H6" s="6" t="s">
        <v>12</v>
      </c>
      <c r="I6" s="7" t="n">
        <v>45017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45017</v>
      </c>
      <c r="E7" s="2"/>
      <c r="F7" s="6" t="n">
        <v>4</v>
      </c>
      <c r="G7" s="6" t="s">
        <v>16</v>
      </c>
      <c r="H7" s="6" t="s">
        <v>12</v>
      </c>
      <c r="I7" s="7" t="n">
        <v>45017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13</v>
      </c>
      <c r="C8" s="6" t="s">
        <v>10</v>
      </c>
      <c r="D8" s="7" t="n">
        <v>45017</v>
      </c>
      <c r="E8" s="2"/>
      <c r="F8" s="6" t="n">
        <v>5</v>
      </c>
      <c r="G8" s="6" t="s">
        <v>18</v>
      </c>
      <c r="H8" s="6" t="s">
        <v>12</v>
      </c>
      <c r="I8" s="7" t="n">
        <v>45017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620</v>
      </c>
      <c r="C9" s="8" t="s">
        <v>10</v>
      </c>
      <c r="D9" s="7" t="n">
        <v>45017</v>
      </c>
      <c r="E9" s="2"/>
      <c r="F9" s="6" t="n">
        <v>6</v>
      </c>
      <c r="G9" s="6" t="s">
        <v>388</v>
      </c>
      <c r="H9" s="8" t="s">
        <v>12</v>
      </c>
      <c r="I9" s="7" t="n">
        <v>45017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17</v>
      </c>
      <c r="C10" s="8" t="s">
        <v>10</v>
      </c>
      <c r="D10" s="7" t="n">
        <v>45017</v>
      </c>
      <c r="E10" s="2"/>
      <c r="F10" s="6" t="n">
        <v>7</v>
      </c>
      <c r="G10" s="6" t="s">
        <v>424</v>
      </c>
      <c r="H10" s="8" t="s">
        <v>12</v>
      </c>
      <c r="I10" s="7" t="n">
        <v>45017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606</v>
      </c>
      <c r="C11" s="8" t="s">
        <v>10</v>
      </c>
      <c r="D11" s="7" t="n">
        <v>45017</v>
      </c>
      <c r="E11" s="2"/>
      <c r="F11" s="6" t="n">
        <v>8</v>
      </c>
      <c r="G11" s="6" t="s">
        <v>395</v>
      </c>
      <c r="H11" s="8" t="s">
        <v>12</v>
      </c>
      <c r="I11" s="7" t="n">
        <v>45017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19</v>
      </c>
      <c r="C12" s="8" t="s">
        <v>10</v>
      </c>
      <c r="D12" s="7" t="n">
        <v>45017</v>
      </c>
      <c r="E12" s="2"/>
      <c r="F12" s="6" t="n">
        <v>9</v>
      </c>
      <c r="G12" s="6" t="s">
        <v>22</v>
      </c>
      <c r="H12" s="8" t="s">
        <v>12</v>
      </c>
      <c r="I12" s="7" t="n">
        <v>45017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21</v>
      </c>
      <c r="C13" s="8" t="s">
        <v>10</v>
      </c>
      <c r="D13" s="7" t="n">
        <v>45017</v>
      </c>
      <c r="E13" s="2"/>
      <c r="F13" s="6" t="n">
        <v>10</v>
      </c>
      <c r="G13" s="6" t="s">
        <v>560</v>
      </c>
      <c r="H13" s="8" t="s">
        <v>12</v>
      </c>
      <c r="I13" s="7" t="n">
        <v>45017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23</v>
      </c>
      <c r="C14" s="8" t="s">
        <v>10</v>
      </c>
      <c r="D14" s="7" t="n">
        <v>45017</v>
      </c>
      <c r="E14" s="2"/>
      <c r="F14" s="6" t="n">
        <v>11</v>
      </c>
      <c r="G14" s="6" t="s">
        <v>24</v>
      </c>
      <c r="H14" s="8" t="s">
        <v>12</v>
      </c>
      <c r="I14" s="7" t="n">
        <v>45017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489</v>
      </c>
      <c r="C15" s="8" t="s">
        <v>10</v>
      </c>
      <c r="D15" s="7" t="n">
        <v>45017</v>
      </c>
      <c r="E15" s="2"/>
      <c r="F15" s="6" t="n">
        <v>12</v>
      </c>
      <c r="G15" s="6" t="s">
        <v>28</v>
      </c>
      <c r="H15" s="8" t="s">
        <v>12</v>
      </c>
      <c r="I15" s="7" t="n">
        <v>45017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621</v>
      </c>
      <c r="C16" s="8" t="s">
        <v>10</v>
      </c>
      <c r="D16" s="7" t="n">
        <v>45017</v>
      </c>
      <c r="E16" s="2"/>
      <c r="F16" s="6" t="n">
        <v>13</v>
      </c>
      <c r="G16" s="6" t="s">
        <v>401</v>
      </c>
      <c r="H16" s="8" t="s">
        <v>12</v>
      </c>
      <c r="I16" s="7" t="n">
        <v>45017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622</v>
      </c>
      <c r="C17" s="8" t="s">
        <v>10</v>
      </c>
      <c r="D17" s="7" t="n">
        <v>45017</v>
      </c>
      <c r="E17" s="2"/>
      <c r="F17" s="6" t="n">
        <v>14</v>
      </c>
      <c r="G17" s="6" t="s">
        <v>30</v>
      </c>
      <c r="H17" s="8" t="s">
        <v>12</v>
      </c>
      <c r="I17" s="7" t="n">
        <v>45017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27</v>
      </c>
      <c r="C18" s="8" t="s">
        <v>10</v>
      </c>
      <c r="D18" s="7" t="n">
        <v>45017</v>
      </c>
      <c r="E18" s="2"/>
      <c r="F18" s="6" t="n">
        <v>15</v>
      </c>
      <c r="G18" s="6" t="s">
        <v>404</v>
      </c>
      <c r="H18" s="8" t="s">
        <v>12</v>
      </c>
      <c r="I18" s="7" t="n">
        <v>45017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678</v>
      </c>
      <c r="C19" s="8" t="s">
        <v>10</v>
      </c>
      <c r="D19" s="7" t="n">
        <v>45017</v>
      </c>
      <c r="E19" s="2"/>
      <c r="F19" s="6" t="n">
        <v>16</v>
      </c>
      <c r="G19" s="6" t="s">
        <v>36</v>
      </c>
      <c r="H19" s="8" t="s">
        <v>12</v>
      </c>
      <c r="I19" s="7" t="n">
        <v>45017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679</v>
      </c>
      <c r="C20" s="8" t="s">
        <v>10</v>
      </c>
      <c r="D20" s="7" t="n">
        <v>45017</v>
      </c>
      <c r="E20" s="2"/>
      <c r="F20" s="6" t="n">
        <v>17</v>
      </c>
      <c r="G20" s="6" t="s">
        <v>40</v>
      </c>
      <c r="H20" s="8" t="s">
        <v>12</v>
      </c>
      <c r="I20" s="7" t="n">
        <v>45017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623</v>
      </c>
      <c r="C21" s="8" t="s">
        <v>10</v>
      </c>
      <c r="D21" s="7" t="n">
        <v>45017</v>
      </c>
      <c r="E21" s="2"/>
      <c r="F21" s="6" t="n">
        <v>18</v>
      </c>
      <c r="G21" s="6" t="s">
        <v>42</v>
      </c>
      <c r="H21" s="8" t="s">
        <v>12</v>
      </c>
      <c r="I21" s="7" t="n">
        <v>45017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33</v>
      </c>
      <c r="C22" s="8" t="s">
        <v>10</v>
      </c>
      <c r="D22" s="7" t="n">
        <v>45017</v>
      </c>
      <c r="E22" s="2"/>
      <c r="F22" s="6" t="n">
        <v>19</v>
      </c>
      <c r="G22" s="6" t="s">
        <v>439</v>
      </c>
      <c r="H22" s="8" t="s">
        <v>12</v>
      </c>
      <c r="I22" s="7" t="n">
        <v>45017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624</v>
      </c>
      <c r="C23" s="8" t="s">
        <v>10</v>
      </c>
      <c r="D23" s="7" t="n">
        <v>45017</v>
      </c>
      <c r="E23" s="2"/>
      <c r="F23" s="6" t="n">
        <v>20</v>
      </c>
      <c r="G23" s="6" t="s">
        <v>440</v>
      </c>
      <c r="H23" s="8" t="s">
        <v>12</v>
      </c>
      <c r="I23" s="7" t="n">
        <v>45017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625</v>
      </c>
      <c r="C24" s="8" t="s">
        <v>10</v>
      </c>
      <c r="D24" s="7" t="n">
        <v>45017</v>
      </c>
      <c r="E24" s="2"/>
      <c r="F24" s="6" t="n">
        <v>21</v>
      </c>
      <c r="G24" s="6" t="s">
        <v>48</v>
      </c>
      <c r="H24" s="8" t="s">
        <v>12</v>
      </c>
      <c r="I24" s="7" t="n">
        <v>45017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573</v>
      </c>
      <c r="C25" s="8" t="s">
        <v>10</v>
      </c>
      <c r="D25" s="7" t="n">
        <v>45017</v>
      </c>
      <c r="E25" s="2"/>
      <c r="F25" s="6" t="n">
        <v>22</v>
      </c>
      <c r="G25" s="6" t="s">
        <v>54</v>
      </c>
      <c r="H25" s="8" t="s">
        <v>12</v>
      </c>
      <c r="I25" s="7" t="n">
        <v>45017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39</v>
      </c>
      <c r="C26" s="8" t="s">
        <v>10</v>
      </c>
      <c r="D26" s="7" t="n">
        <v>45017</v>
      </c>
      <c r="E26" s="2"/>
      <c r="F26" s="6" t="n">
        <v>23</v>
      </c>
      <c r="G26" s="6" t="s">
        <v>56</v>
      </c>
      <c r="H26" s="8" t="s">
        <v>12</v>
      </c>
      <c r="I26" s="7" t="n">
        <v>45017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41</v>
      </c>
      <c r="C27" s="8" t="s">
        <v>10</v>
      </c>
      <c r="D27" s="7" t="n">
        <v>45017</v>
      </c>
      <c r="E27" s="2"/>
      <c r="F27" s="6" t="n">
        <v>24</v>
      </c>
      <c r="G27" s="6" t="s">
        <v>58</v>
      </c>
      <c r="H27" s="8" t="s">
        <v>12</v>
      </c>
      <c r="I27" s="7" t="n">
        <v>45017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45</v>
      </c>
      <c r="C28" s="8" t="s">
        <v>10</v>
      </c>
      <c r="D28" s="7" t="n">
        <v>45017</v>
      </c>
      <c r="E28" s="2"/>
      <c r="F28" s="6" t="n">
        <v>25</v>
      </c>
      <c r="G28" s="6" t="s">
        <v>525</v>
      </c>
      <c r="H28" s="8" t="s">
        <v>12</v>
      </c>
      <c r="I28" s="7" t="n">
        <v>45017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47</v>
      </c>
      <c r="C29" s="8" t="s">
        <v>10</v>
      </c>
      <c r="D29" s="7" t="n">
        <v>45017</v>
      </c>
      <c r="E29" s="2"/>
      <c r="F29" s="6" t="n">
        <v>26</v>
      </c>
      <c r="G29" s="6" t="s">
        <v>64</v>
      </c>
      <c r="H29" s="8" t="s">
        <v>12</v>
      </c>
      <c r="I29" s="7" t="n">
        <v>45017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45017</v>
      </c>
      <c r="E30" s="2"/>
      <c r="F30" s="6" t="n">
        <v>27</v>
      </c>
      <c r="G30" s="6" t="s">
        <v>541</v>
      </c>
      <c r="H30" s="8" t="s">
        <v>12</v>
      </c>
      <c r="I30" s="7" t="n">
        <v>45017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49</v>
      </c>
      <c r="C31" s="8" t="s">
        <v>10</v>
      </c>
      <c r="D31" s="7" t="n">
        <v>45017</v>
      </c>
      <c r="E31" s="2"/>
      <c r="F31" s="6" t="n">
        <v>28</v>
      </c>
      <c r="G31" s="6" t="s">
        <v>419</v>
      </c>
      <c r="H31" s="8" t="s">
        <v>12</v>
      </c>
      <c r="I31" s="7" t="n">
        <v>45017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498</v>
      </c>
      <c r="C32" s="8" t="s">
        <v>10</v>
      </c>
      <c r="D32" s="7" t="n">
        <v>45017</v>
      </c>
      <c r="E32" s="2"/>
      <c r="F32" s="6" t="n">
        <v>29</v>
      </c>
      <c r="G32" s="6" t="s">
        <v>400</v>
      </c>
      <c r="H32" s="8" t="s">
        <v>12</v>
      </c>
      <c r="I32" s="7" t="n">
        <v>45017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51</v>
      </c>
      <c r="C33" s="8" t="s">
        <v>10</v>
      </c>
      <c r="D33" s="7" t="n">
        <v>45017</v>
      </c>
      <c r="E33" s="2"/>
      <c r="F33" s="6" t="n">
        <v>30</v>
      </c>
      <c r="G33" s="6" t="s">
        <v>443</v>
      </c>
      <c r="H33" s="8" t="s">
        <v>12</v>
      </c>
      <c r="I33" s="7" t="n">
        <v>45017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485</v>
      </c>
      <c r="C34" s="8" t="s">
        <v>10</v>
      </c>
      <c r="D34" s="7" t="n">
        <v>45017</v>
      </c>
      <c r="E34" s="2"/>
      <c r="F34" s="6" t="n">
        <v>31</v>
      </c>
      <c r="G34" s="6" t="s">
        <v>446</v>
      </c>
      <c r="H34" s="8" t="s">
        <v>12</v>
      </c>
      <c r="I34" s="7" t="n">
        <v>45017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332</v>
      </c>
      <c r="C35" s="8" t="s">
        <v>10</v>
      </c>
      <c r="D35" s="7" t="n">
        <v>45017</v>
      </c>
      <c r="E35" s="2"/>
      <c r="F35" s="6" t="n">
        <v>32</v>
      </c>
      <c r="G35" s="6" t="s">
        <v>72</v>
      </c>
      <c r="H35" s="8" t="s">
        <v>12</v>
      </c>
      <c r="I35" s="7" t="n">
        <v>45017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53</v>
      </c>
      <c r="C36" s="8" t="s">
        <v>10</v>
      </c>
      <c r="D36" s="7" t="n">
        <v>45017</v>
      </c>
      <c r="E36" s="2"/>
      <c r="F36" s="6" t="n">
        <v>33</v>
      </c>
      <c r="G36" s="6" t="s">
        <v>78</v>
      </c>
      <c r="H36" s="8" t="s">
        <v>12</v>
      </c>
      <c r="I36" s="7" t="n">
        <v>45017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55</v>
      </c>
      <c r="C37" s="8" t="s">
        <v>10</v>
      </c>
      <c r="D37" s="7" t="n">
        <v>45017</v>
      </c>
      <c r="E37" s="2"/>
      <c r="F37" s="6" t="n">
        <v>34</v>
      </c>
      <c r="G37" s="6" t="s">
        <v>80</v>
      </c>
      <c r="H37" s="8" t="s">
        <v>12</v>
      </c>
      <c r="I37" s="7" t="n">
        <v>45017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57</v>
      </c>
      <c r="C38" s="8" t="s">
        <v>10</v>
      </c>
      <c r="D38" s="7" t="n">
        <v>45017</v>
      </c>
      <c r="E38" s="2"/>
      <c r="F38" s="6" t="n">
        <v>35</v>
      </c>
      <c r="G38" s="6" t="s">
        <v>530</v>
      </c>
      <c r="H38" s="8" t="s">
        <v>12</v>
      </c>
      <c r="I38" s="7" t="n">
        <v>45017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615</v>
      </c>
      <c r="C39" s="8" t="s">
        <v>10</v>
      </c>
      <c r="D39" s="7" t="n">
        <v>45017</v>
      </c>
      <c r="E39" s="2"/>
      <c r="F39" s="6" t="n">
        <v>36</v>
      </c>
      <c r="G39" s="6" t="s">
        <v>82</v>
      </c>
      <c r="H39" s="8" t="s">
        <v>12</v>
      </c>
      <c r="I39" s="7" t="n">
        <v>45017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59</v>
      </c>
      <c r="C40" s="8" t="s">
        <v>10</v>
      </c>
      <c r="D40" s="7" t="n">
        <v>45017</v>
      </c>
      <c r="E40" s="2"/>
      <c r="F40" s="6" t="n">
        <v>37</v>
      </c>
      <c r="G40" s="6" t="s">
        <v>84</v>
      </c>
      <c r="H40" s="8" t="s">
        <v>12</v>
      </c>
      <c r="I40" s="7" t="n">
        <v>45017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626</v>
      </c>
      <c r="C41" s="8" t="s">
        <v>10</v>
      </c>
      <c r="D41" s="7" t="n">
        <v>45017</v>
      </c>
      <c r="E41" s="2"/>
      <c r="F41" s="6" t="n">
        <v>38</v>
      </c>
      <c r="G41" s="6" t="s">
        <v>309</v>
      </c>
      <c r="H41" s="8" t="s">
        <v>12</v>
      </c>
      <c r="I41" s="7" t="n">
        <v>45017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627</v>
      </c>
      <c r="C42" s="8" t="s">
        <v>10</v>
      </c>
      <c r="D42" s="7" t="n">
        <v>45017</v>
      </c>
      <c r="E42" s="2"/>
      <c r="F42" s="6" t="n">
        <v>39</v>
      </c>
      <c r="G42" s="6" t="s">
        <v>426</v>
      </c>
      <c r="H42" s="8" t="s">
        <v>12</v>
      </c>
      <c r="I42" s="7" t="n">
        <v>45017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71</v>
      </c>
      <c r="C43" s="8" t="s">
        <v>10</v>
      </c>
      <c r="D43" s="7" t="n">
        <v>45017</v>
      </c>
      <c r="E43" s="2"/>
      <c r="F43" s="6" t="n">
        <v>40</v>
      </c>
      <c r="G43" s="6" t="s">
        <v>427</v>
      </c>
      <c r="H43" s="8" t="s">
        <v>12</v>
      </c>
      <c r="I43" s="7" t="n">
        <v>45017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607</v>
      </c>
      <c r="C44" s="8" t="s">
        <v>10</v>
      </c>
      <c r="D44" s="7" t="n">
        <v>45017</v>
      </c>
      <c r="E44" s="2"/>
      <c r="F44" s="6" t="n">
        <v>41</v>
      </c>
      <c r="G44" s="6" t="s">
        <v>680</v>
      </c>
      <c r="H44" s="8" t="s">
        <v>12</v>
      </c>
      <c r="I44" s="7" t="n">
        <v>45017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73</v>
      </c>
      <c r="C45" s="8" t="s">
        <v>10</v>
      </c>
      <c r="D45" s="7" t="n">
        <v>45017</v>
      </c>
      <c r="E45" s="2"/>
      <c r="F45" s="6" t="n">
        <v>42</v>
      </c>
      <c r="G45" s="6" t="s">
        <v>405</v>
      </c>
      <c r="H45" s="8" t="s">
        <v>12</v>
      </c>
      <c r="I45" s="7" t="n">
        <v>45017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75</v>
      </c>
      <c r="C46" s="8" t="s">
        <v>10</v>
      </c>
      <c r="D46" s="7" t="n">
        <v>45017</v>
      </c>
      <c r="E46" s="2"/>
      <c r="F46" s="6" t="n">
        <v>43</v>
      </c>
      <c r="G46" s="6" t="s">
        <v>428</v>
      </c>
      <c r="H46" s="8" t="s">
        <v>12</v>
      </c>
      <c r="I46" s="7" t="n">
        <v>45017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341</v>
      </c>
      <c r="C47" s="8" t="s">
        <v>10</v>
      </c>
      <c r="D47" s="7" t="n">
        <v>45017</v>
      </c>
      <c r="E47" s="2"/>
      <c r="F47" s="6" t="n">
        <v>44</v>
      </c>
      <c r="G47" s="6" t="s">
        <v>430</v>
      </c>
      <c r="H47" s="8" t="s">
        <v>12</v>
      </c>
      <c r="I47" s="7" t="n">
        <v>45017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628</v>
      </c>
      <c r="C48" s="8" t="s">
        <v>10</v>
      </c>
      <c r="D48" s="7" t="n">
        <v>45017</v>
      </c>
      <c r="E48" s="2"/>
      <c r="F48" s="6" t="n">
        <v>45</v>
      </c>
      <c r="G48" s="6" t="s">
        <v>250</v>
      </c>
      <c r="H48" s="8" t="s">
        <v>12</v>
      </c>
      <c r="I48" s="7" t="n">
        <v>45017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77</v>
      </c>
      <c r="C49" s="8" t="s">
        <v>10</v>
      </c>
      <c r="D49" s="7" t="n">
        <v>45017</v>
      </c>
      <c r="E49" s="2"/>
      <c r="F49" s="6" t="n">
        <v>46</v>
      </c>
      <c r="G49" s="6" t="s">
        <v>681</v>
      </c>
      <c r="H49" s="8" t="s">
        <v>12</v>
      </c>
      <c r="I49" s="7" t="n">
        <v>45017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79</v>
      </c>
      <c r="C50" s="8" t="s">
        <v>10</v>
      </c>
      <c r="D50" s="7" t="n">
        <v>45017</v>
      </c>
      <c r="E50" s="2"/>
      <c r="F50" s="6" t="n">
        <v>47</v>
      </c>
      <c r="G50" s="6" t="s">
        <v>431</v>
      </c>
      <c r="H50" s="8" t="s">
        <v>12</v>
      </c>
      <c r="I50" s="7" t="n">
        <v>45017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81</v>
      </c>
      <c r="C51" s="8" t="s">
        <v>10</v>
      </c>
      <c r="D51" s="7" t="n">
        <v>45017</v>
      </c>
      <c r="E51" s="2"/>
      <c r="F51" s="6" t="n">
        <v>48</v>
      </c>
      <c r="G51" s="6" t="s">
        <v>433</v>
      </c>
      <c r="H51" s="8" t="s">
        <v>12</v>
      </c>
      <c r="I51" s="7" t="n">
        <v>45017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603</v>
      </c>
      <c r="C52" s="8" t="s">
        <v>10</v>
      </c>
      <c r="D52" s="7" t="n">
        <v>45017</v>
      </c>
      <c r="E52" s="2"/>
      <c r="F52" s="6" t="n">
        <v>49</v>
      </c>
      <c r="G52" s="6" t="s">
        <v>554</v>
      </c>
      <c r="H52" s="8" t="s">
        <v>12</v>
      </c>
      <c r="I52" s="7" t="n">
        <v>45017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85</v>
      </c>
      <c r="C53" s="8" t="s">
        <v>10</v>
      </c>
      <c r="D53" s="7" t="n">
        <v>45017</v>
      </c>
      <c r="E53" s="2"/>
      <c r="F53" s="6" t="n">
        <v>50</v>
      </c>
      <c r="G53" s="6" t="s">
        <v>104</v>
      </c>
      <c r="H53" s="8" t="s">
        <v>12</v>
      </c>
      <c r="I53" s="7" t="n">
        <v>45017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490</v>
      </c>
      <c r="C54" s="8" t="s">
        <v>10</v>
      </c>
      <c r="D54" s="7" t="n">
        <v>45017</v>
      </c>
      <c r="E54" s="2"/>
      <c r="F54" s="6" t="n">
        <v>51</v>
      </c>
      <c r="G54" s="6" t="s">
        <v>438</v>
      </c>
      <c r="H54" s="8" t="s">
        <v>12</v>
      </c>
      <c r="I54" s="7" t="n">
        <v>45017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87</v>
      </c>
      <c r="C55" s="8" t="s">
        <v>10</v>
      </c>
      <c r="D55" s="7" t="n">
        <v>45017</v>
      </c>
      <c r="E55" s="2"/>
      <c r="F55" s="6" t="n">
        <v>52</v>
      </c>
      <c r="G55" s="6" t="s">
        <v>112</v>
      </c>
      <c r="H55" s="8" t="s">
        <v>12</v>
      </c>
      <c r="I55" s="7" t="n">
        <v>45017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89</v>
      </c>
      <c r="C56" s="8" t="s">
        <v>10</v>
      </c>
      <c r="D56" s="7" t="n">
        <v>45017</v>
      </c>
      <c r="E56" s="2"/>
      <c r="F56" s="6" t="n">
        <v>53</v>
      </c>
      <c r="G56" s="6" t="s">
        <v>559</v>
      </c>
      <c r="H56" s="8" t="s">
        <v>12</v>
      </c>
      <c r="I56" s="7" t="n">
        <v>45017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591</v>
      </c>
      <c r="C57" s="8" t="s">
        <v>10</v>
      </c>
      <c r="D57" s="7" t="n">
        <v>45017</v>
      </c>
      <c r="E57" s="2"/>
      <c r="F57" s="6" t="n">
        <v>54</v>
      </c>
      <c r="G57" s="6" t="s">
        <v>331</v>
      </c>
      <c r="H57" s="8" t="s">
        <v>12</v>
      </c>
      <c r="I57" s="7" t="n">
        <v>45017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91</v>
      </c>
      <c r="C58" s="8" t="s">
        <v>10</v>
      </c>
      <c r="D58" s="7" t="n">
        <v>45017</v>
      </c>
      <c r="E58" s="2"/>
      <c r="F58" s="6" t="n">
        <v>55</v>
      </c>
      <c r="G58" s="6" t="s">
        <v>325</v>
      </c>
      <c r="H58" s="8" t="s">
        <v>12</v>
      </c>
      <c r="I58" s="7" t="n">
        <v>45017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512</v>
      </c>
      <c r="C59" s="8" t="s">
        <v>10</v>
      </c>
      <c r="D59" s="7" t="n">
        <v>45017</v>
      </c>
      <c r="E59" s="2"/>
      <c r="F59" s="6" t="n">
        <v>56</v>
      </c>
      <c r="G59" s="6" t="s">
        <v>116</v>
      </c>
      <c r="H59" s="8" t="s">
        <v>12</v>
      </c>
      <c r="I59" s="7" t="n">
        <v>45017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629</v>
      </c>
      <c r="C60" s="8" t="s">
        <v>10</v>
      </c>
      <c r="D60" s="7" t="n">
        <v>45017</v>
      </c>
      <c r="E60" s="2"/>
      <c r="F60" s="6" t="n">
        <v>57</v>
      </c>
      <c r="G60" s="6" t="s">
        <v>118</v>
      </c>
      <c r="H60" s="8" t="s">
        <v>12</v>
      </c>
      <c r="I60" s="7" t="n">
        <v>45017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95</v>
      </c>
      <c r="C61" s="8" t="s">
        <v>10</v>
      </c>
      <c r="D61" s="7" t="n">
        <v>45017</v>
      </c>
      <c r="E61" s="2"/>
      <c r="F61" s="6" t="n">
        <v>58</v>
      </c>
      <c r="G61" s="6" t="s">
        <v>120</v>
      </c>
      <c r="H61" s="8" t="s">
        <v>12</v>
      </c>
      <c r="I61" s="7" t="n">
        <v>45017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682</v>
      </c>
      <c r="C62" s="8" t="s">
        <v>10</v>
      </c>
      <c r="D62" s="7" t="n">
        <v>45017</v>
      </c>
      <c r="E62" s="2"/>
      <c r="F62" s="6" t="n">
        <v>59</v>
      </c>
      <c r="G62" s="6" t="s">
        <v>122</v>
      </c>
      <c r="H62" s="8" t="s">
        <v>12</v>
      </c>
      <c r="I62" s="7" t="n">
        <v>45017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581</v>
      </c>
      <c r="C63" s="8" t="s">
        <v>10</v>
      </c>
      <c r="D63" s="7" t="n">
        <v>45017</v>
      </c>
      <c r="E63" s="2"/>
      <c r="F63" s="6" t="n">
        <v>60</v>
      </c>
      <c r="G63" s="6" t="s">
        <v>124</v>
      </c>
      <c r="H63" s="8" t="s">
        <v>12</v>
      </c>
      <c r="I63" s="7" t="n">
        <v>45017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97</v>
      </c>
      <c r="C64" s="8" t="s">
        <v>10</v>
      </c>
      <c r="D64" s="7" t="n">
        <v>45017</v>
      </c>
      <c r="E64" s="2"/>
      <c r="F64" s="6" t="n">
        <v>61</v>
      </c>
      <c r="G64" s="6" t="s">
        <v>126</v>
      </c>
      <c r="H64" s="8" t="s">
        <v>12</v>
      </c>
      <c r="I64" s="7" t="n">
        <v>45017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99</v>
      </c>
      <c r="C65" s="8" t="s">
        <v>10</v>
      </c>
      <c r="D65" s="7" t="n">
        <v>45017</v>
      </c>
      <c r="E65" s="2"/>
      <c r="F65" s="6" t="n">
        <v>62</v>
      </c>
      <c r="G65" s="6" t="s">
        <v>128</v>
      </c>
      <c r="H65" s="8" t="s">
        <v>12</v>
      </c>
      <c r="I65" s="7" t="n">
        <v>45017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567</v>
      </c>
      <c r="C66" s="8" t="s">
        <v>10</v>
      </c>
      <c r="D66" s="7" t="n">
        <v>45017</v>
      </c>
      <c r="E66" s="2"/>
      <c r="F66" s="6" t="n">
        <v>63</v>
      </c>
      <c r="G66" s="6" t="s">
        <v>445</v>
      </c>
      <c r="H66" s="8" t="s">
        <v>12</v>
      </c>
      <c r="I66" s="7" t="n">
        <v>45017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101</v>
      </c>
      <c r="C67" s="8" t="s">
        <v>10</v>
      </c>
      <c r="D67" s="7" t="n">
        <v>45017</v>
      </c>
      <c r="E67" s="2"/>
      <c r="F67" s="6" t="n">
        <v>64</v>
      </c>
      <c r="G67" s="6" t="s">
        <v>132</v>
      </c>
      <c r="H67" s="8" t="s">
        <v>12</v>
      </c>
      <c r="I67" s="7" t="n">
        <v>45017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103</v>
      </c>
      <c r="C68" s="8" t="s">
        <v>10</v>
      </c>
      <c r="D68" s="7" t="n">
        <v>45017</v>
      </c>
      <c r="E68" s="2"/>
      <c r="F68" s="6" t="n">
        <v>65</v>
      </c>
      <c r="G68" s="6" t="s">
        <v>473</v>
      </c>
      <c r="H68" s="8" t="s">
        <v>12</v>
      </c>
      <c r="I68" s="7" t="n">
        <v>45017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493</v>
      </c>
      <c r="C69" s="8" t="s">
        <v>10</v>
      </c>
      <c r="D69" s="7" t="n">
        <v>45017</v>
      </c>
      <c r="E69" s="2"/>
      <c r="F69" s="6" t="n">
        <v>66</v>
      </c>
      <c r="G69" s="6" t="s">
        <v>333</v>
      </c>
      <c r="H69" s="8" t="s">
        <v>12</v>
      </c>
      <c r="I69" s="7" t="n">
        <v>45017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568</v>
      </c>
      <c r="C70" s="8" t="s">
        <v>10</v>
      </c>
      <c r="D70" s="7" t="n">
        <v>45017</v>
      </c>
      <c r="E70" s="2"/>
      <c r="F70" s="6" t="n">
        <v>67</v>
      </c>
      <c r="G70" s="6" t="s">
        <v>140</v>
      </c>
      <c r="H70" s="8" t="s">
        <v>12</v>
      </c>
      <c r="I70" s="7" t="n">
        <v>45017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582</v>
      </c>
      <c r="C71" s="8" t="s">
        <v>10</v>
      </c>
      <c r="D71" s="7" t="n">
        <v>45017</v>
      </c>
      <c r="E71" s="2"/>
      <c r="F71" s="6" t="n">
        <v>68</v>
      </c>
      <c r="G71" s="6" t="s">
        <v>144</v>
      </c>
      <c r="H71" s="8" t="s">
        <v>12</v>
      </c>
      <c r="I71" s="7" t="n">
        <v>45017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324</v>
      </c>
      <c r="C72" s="8" t="s">
        <v>10</v>
      </c>
      <c r="D72" s="7" t="n">
        <v>45017</v>
      </c>
      <c r="E72" s="2"/>
      <c r="F72" s="6" t="n">
        <v>69</v>
      </c>
      <c r="G72" s="6" t="s">
        <v>450</v>
      </c>
      <c r="H72" s="8" t="s">
        <v>12</v>
      </c>
      <c r="I72" s="7" t="n">
        <v>45017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109</v>
      </c>
      <c r="C73" s="8" t="s">
        <v>10</v>
      </c>
      <c r="D73" s="7" t="n">
        <v>45017</v>
      </c>
      <c r="E73" s="2"/>
      <c r="F73" s="6" t="n">
        <v>70</v>
      </c>
      <c r="G73" s="6" t="s">
        <v>146</v>
      </c>
      <c r="H73" s="8" t="s">
        <v>12</v>
      </c>
      <c r="I73" s="7" t="n">
        <v>45017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111</v>
      </c>
      <c r="C74" s="8" t="s">
        <v>10</v>
      </c>
      <c r="D74" s="7" t="n">
        <v>45017</v>
      </c>
      <c r="E74" s="2"/>
      <c r="F74" s="6" t="n">
        <v>71</v>
      </c>
      <c r="G74" s="6" t="s">
        <v>148</v>
      </c>
      <c r="H74" s="8" t="s">
        <v>12</v>
      </c>
      <c r="I74" s="7" t="n">
        <v>45017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113</v>
      </c>
      <c r="C75" s="8" t="s">
        <v>10</v>
      </c>
      <c r="D75" s="7" t="n">
        <v>45017</v>
      </c>
      <c r="E75" s="2"/>
      <c r="F75" s="6" t="n">
        <v>72</v>
      </c>
      <c r="G75" s="6" t="s">
        <v>633</v>
      </c>
      <c r="H75" s="8" t="s">
        <v>12</v>
      </c>
      <c r="I75" s="7" t="n">
        <v>45017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115</v>
      </c>
      <c r="C76" s="8" t="s">
        <v>10</v>
      </c>
      <c r="D76" s="7" t="n">
        <v>45017</v>
      </c>
      <c r="E76" s="2"/>
      <c r="F76" s="6" t="n">
        <v>73</v>
      </c>
      <c r="G76" s="6" t="s">
        <v>150</v>
      </c>
      <c r="H76" s="8" t="s">
        <v>12</v>
      </c>
      <c r="I76" s="7" t="n">
        <v>45017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632</v>
      </c>
      <c r="C77" s="8" t="s">
        <v>10</v>
      </c>
      <c r="D77" s="7" t="n">
        <v>45017</v>
      </c>
      <c r="E77" s="2"/>
      <c r="F77" s="6" t="n">
        <v>74</v>
      </c>
      <c r="G77" s="6" t="s">
        <v>452</v>
      </c>
      <c r="H77" s="8" t="s">
        <v>12</v>
      </c>
      <c r="I77" s="7" t="n">
        <v>45017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119</v>
      </c>
      <c r="C78" s="8" t="s">
        <v>10</v>
      </c>
      <c r="D78" s="7" t="n">
        <v>45017</v>
      </c>
      <c r="E78" s="2"/>
      <c r="F78" s="6" t="n">
        <v>75</v>
      </c>
      <c r="G78" s="6" t="s">
        <v>468</v>
      </c>
      <c r="H78" s="8" t="s">
        <v>12</v>
      </c>
      <c r="I78" s="7" t="n">
        <v>45017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683</v>
      </c>
      <c r="C79" s="8" t="s">
        <v>10</v>
      </c>
      <c r="D79" s="7" t="n">
        <v>45017</v>
      </c>
      <c r="E79" s="2"/>
      <c r="F79" s="6" t="n">
        <v>76</v>
      </c>
      <c r="G79" s="6" t="s">
        <v>469</v>
      </c>
      <c r="H79" s="8" t="s">
        <v>12</v>
      </c>
      <c r="I79" s="7" t="n">
        <v>45017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310</v>
      </c>
      <c r="C80" s="8" t="s">
        <v>10</v>
      </c>
      <c r="D80" s="7" t="n">
        <v>45017</v>
      </c>
      <c r="E80" s="2"/>
      <c r="F80" s="6" t="n">
        <v>77</v>
      </c>
      <c r="G80" s="6" t="s">
        <v>470</v>
      </c>
      <c r="H80" s="8" t="s">
        <v>12</v>
      </c>
      <c r="I80" s="7" t="n">
        <v>45017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359</v>
      </c>
      <c r="C81" s="8" t="s">
        <v>10</v>
      </c>
      <c r="D81" s="7" t="n">
        <v>45017</v>
      </c>
      <c r="E81" s="2"/>
      <c r="F81" s="6" t="n">
        <v>78</v>
      </c>
      <c r="G81" s="6" t="s">
        <v>542</v>
      </c>
      <c r="H81" s="8" t="s">
        <v>12</v>
      </c>
      <c r="I81" s="7" t="n">
        <v>45017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600</v>
      </c>
      <c r="C82" s="8" t="s">
        <v>10</v>
      </c>
      <c r="D82" s="7" t="n">
        <v>45017</v>
      </c>
      <c r="E82" s="2"/>
      <c r="F82" s="6" t="n">
        <v>79</v>
      </c>
      <c r="G82" s="6" t="s">
        <v>693</v>
      </c>
      <c r="H82" s="8" t="s">
        <v>12</v>
      </c>
      <c r="I82" s="7" t="n">
        <v>45017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121</v>
      </c>
      <c r="C83" s="8" t="s">
        <v>10</v>
      </c>
      <c r="D83" s="7" t="n">
        <v>45017</v>
      </c>
      <c r="E83" s="2"/>
      <c r="F83" s="6" t="n">
        <v>80</v>
      </c>
      <c r="G83" s="6" t="s">
        <v>455</v>
      </c>
      <c r="H83" s="8" t="s">
        <v>12</v>
      </c>
      <c r="I83" s="7" t="n">
        <v>45017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366</v>
      </c>
      <c r="C84" s="8" t="s">
        <v>10</v>
      </c>
      <c r="D84" s="7" t="n">
        <v>45017</v>
      </c>
      <c r="E84" s="2"/>
      <c r="F84" s="6" t="n">
        <v>81</v>
      </c>
      <c r="G84" s="6" t="s">
        <v>160</v>
      </c>
      <c r="H84" s="8" t="s">
        <v>12</v>
      </c>
      <c r="I84" s="7" t="n">
        <v>45017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634</v>
      </c>
      <c r="C85" s="8" t="s">
        <v>10</v>
      </c>
      <c r="D85" s="7" t="n">
        <v>45017</v>
      </c>
      <c r="E85" s="2"/>
      <c r="F85" s="6" t="n">
        <v>82</v>
      </c>
      <c r="G85" s="6" t="s">
        <v>529</v>
      </c>
      <c r="H85" s="8" t="s">
        <v>12</v>
      </c>
      <c r="I85" s="7" t="n">
        <v>45017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616</v>
      </c>
      <c r="C86" s="8" t="s">
        <v>10</v>
      </c>
      <c r="D86" s="7" t="n">
        <v>45017</v>
      </c>
      <c r="E86" s="2"/>
      <c r="F86" s="6" t="n">
        <v>83</v>
      </c>
      <c r="G86" s="6" t="s">
        <v>544</v>
      </c>
      <c r="H86" s="8" t="s">
        <v>12</v>
      </c>
      <c r="I86" s="7" t="n">
        <v>45017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343</v>
      </c>
      <c r="C87" s="8" t="s">
        <v>10</v>
      </c>
      <c r="D87" s="7" t="n">
        <v>45017</v>
      </c>
      <c r="E87" s="2"/>
      <c r="F87" s="6" t="n">
        <v>84</v>
      </c>
      <c r="G87" s="6" t="s">
        <v>164</v>
      </c>
      <c r="H87" s="8" t="s">
        <v>12</v>
      </c>
      <c r="I87" s="7" t="n">
        <v>45017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123</v>
      </c>
      <c r="C88" s="8" t="s">
        <v>10</v>
      </c>
      <c r="D88" s="7" t="n">
        <v>45017</v>
      </c>
      <c r="E88" s="2"/>
      <c r="F88" s="6" t="n">
        <v>85</v>
      </c>
      <c r="G88" s="6" t="s">
        <v>556</v>
      </c>
      <c r="H88" s="8" t="s">
        <v>12</v>
      </c>
      <c r="I88" s="7" t="n">
        <v>45017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125</v>
      </c>
      <c r="C89" s="8" t="s">
        <v>10</v>
      </c>
      <c r="D89" s="7" t="n">
        <v>45017</v>
      </c>
      <c r="E89" s="2"/>
      <c r="F89" s="6" t="n">
        <v>86</v>
      </c>
      <c r="G89" s="6" t="s">
        <v>168</v>
      </c>
      <c r="H89" s="8" t="s">
        <v>12</v>
      </c>
      <c r="I89" s="7" t="n">
        <v>45017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127</v>
      </c>
      <c r="C90" s="8" t="s">
        <v>10</v>
      </c>
      <c r="D90" s="7" t="n">
        <v>45017</v>
      </c>
      <c r="E90" s="2"/>
      <c r="F90" s="6" t="n">
        <v>87</v>
      </c>
      <c r="G90" s="6" t="s">
        <v>535</v>
      </c>
      <c r="H90" s="8" t="s">
        <v>12</v>
      </c>
      <c r="I90" s="7" t="n">
        <v>45017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129</v>
      </c>
      <c r="C91" s="8" t="s">
        <v>10</v>
      </c>
      <c r="D91" s="7" t="n">
        <v>45017</v>
      </c>
      <c r="E91" s="2"/>
      <c r="F91" s="6" t="n">
        <v>88</v>
      </c>
      <c r="G91" s="6" t="s">
        <v>636</v>
      </c>
      <c r="H91" s="8" t="s">
        <v>12</v>
      </c>
      <c r="I91" s="7" t="n">
        <v>45017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131</v>
      </c>
      <c r="C92" s="8" t="s">
        <v>10</v>
      </c>
      <c r="D92" s="7" t="n">
        <v>45017</v>
      </c>
      <c r="E92" s="2"/>
      <c r="F92" s="6" t="n">
        <v>89</v>
      </c>
      <c r="G92" s="6" t="s">
        <v>172</v>
      </c>
      <c r="H92" s="8" t="s">
        <v>12</v>
      </c>
      <c r="I92" s="7" t="n">
        <v>45017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360</v>
      </c>
      <c r="C93" s="8" t="s">
        <v>10</v>
      </c>
      <c r="D93" s="7" t="n">
        <v>45017</v>
      </c>
      <c r="E93" s="2"/>
      <c r="F93" s="6" t="n">
        <v>90</v>
      </c>
      <c r="G93" s="6" t="s">
        <v>413</v>
      </c>
      <c r="H93" s="8" t="s">
        <v>12</v>
      </c>
      <c r="I93" s="7" t="n">
        <v>45017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135</v>
      </c>
      <c r="C94" s="8" t="s">
        <v>10</v>
      </c>
      <c r="D94" s="7" t="n">
        <v>45017</v>
      </c>
      <c r="E94" s="2"/>
      <c r="F94" s="6" t="n">
        <v>91</v>
      </c>
      <c r="G94" s="6" t="s">
        <v>457</v>
      </c>
      <c r="H94" s="8" t="s">
        <v>12</v>
      </c>
      <c r="I94" s="7" t="n">
        <v>45017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577</v>
      </c>
      <c r="C95" s="8" t="s">
        <v>10</v>
      </c>
      <c r="D95" s="7" t="n">
        <v>45017</v>
      </c>
      <c r="E95" s="2"/>
      <c r="F95" s="6" t="n">
        <v>92</v>
      </c>
      <c r="G95" s="6" t="s">
        <v>460</v>
      </c>
      <c r="H95" s="8" t="s">
        <v>12</v>
      </c>
      <c r="I95" s="7" t="n">
        <v>45017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635</v>
      </c>
      <c r="C96" s="8" t="s">
        <v>10</v>
      </c>
      <c r="D96" s="7" t="n">
        <v>45017</v>
      </c>
      <c r="E96" s="2"/>
      <c r="F96" s="6" t="n">
        <v>93</v>
      </c>
      <c r="G96" s="6" t="s">
        <v>184</v>
      </c>
      <c r="H96" s="8" t="s">
        <v>12</v>
      </c>
      <c r="I96" s="7" t="n">
        <v>45017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637</v>
      </c>
      <c r="C97" s="8" t="s">
        <v>10</v>
      </c>
      <c r="D97" s="7" t="n">
        <v>45017</v>
      </c>
      <c r="E97" s="2"/>
      <c r="F97" s="6" t="n">
        <v>94</v>
      </c>
      <c r="G97" s="6" t="s">
        <v>186</v>
      </c>
      <c r="H97" s="8" t="s">
        <v>12</v>
      </c>
      <c r="I97" s="7" t="n">
        <v>45017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583</v>
      </c>
      <c r="C98" s="8" t="s">
        <v>10</v>
      </c>
      <c r="D98" s="7" t="n">
        <v>45017</v>
      </c>
      <c r="E98" s="2"/>
      <c r="F98" s="6" t="n">
        <v>95</v>
      </c>
      <c r="G98" s="6" t="s">
        <v>194</v>
      </c>
      <c r="H98" s="8" t="s">
        <v>12</v>
      </c>
      <c r="I98" s="7" t="n">
        <v>45017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593</v>
      </c>
      <c r="C99" s="8" t="s">
        <v>10</v>
      </c>
      <c r="D99" s="7" t="n">
        <v>45017</v>
      </c>
      <c r="E99" s="2"/>
      <c r="F99" s="6" t="n">
        <v>96</v>
      </c>
      <c r="G99" s="6" t="s">
        <v>474</v>
      </c>
      <c r="H99" s="8" t="s">
        <v>12</v>
      </c>
      <c r="I99" s="7" t="n">
        <v>45017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638</v>
      </c>
      <c r="C100" s="8" t="s">
        <v>10</v>
      </c>
      <c r="D100" s="7" t="n">
        <v>45017</v>
      </c>
      <c r="E100" s="2"/>
      <c r="F100" s="6" t="n">
        <v>97</v>
      </c>
      <c r="G100" s="6" t="s">
        <v>464</v>
      </c>
      <c r="H100" s="8" t="s">
        <v>12</v>
      </c>
      <c r="I100" s="7" t="n">
        <v>45017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640</v>
      </c>
      <c r="C101" s="8" t="s">
        <v>10</v>
      </c>
      <c r="D101" s="7" t="n">
        <v>45017</v>
      </c>
      <c r="E101" s="2"/>
      <c r="F101" s="6" t="n">
        <v>98</v>
      </c>
      <c r="G101" s="6" t="s">
        <v>200</v>
      </c>
      <c r="H101" s="8" t="s">
        <v>12</v>
      </c>
      <c r="I101" s="7" t="n">
        <v>45017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153</v>
      </c>
      <c r="C102" s="8" t="s">
        <v>10</v>
      </c>
      <c r="D102" s="7" t="n">
        <v>45017</v>
      </c>
      <c r="E102" s="2"/>
      <c r="F102" s="6" t="n">
        <v>99</v>
      </c>
      <c r="G102" s="6" t="s">
        <v>202</v>
      </c>
      <c r="H102" s="8" t="s">
        <v>12</v>
      </c>
      <c r="I102" s="7" t="n">
        <v>45017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574</v>
      </c>
      <c r="C103" s="8" t="s">
        <v>10</v>
      </c>
      <c r="D103" s="7" t="n">
        <v>45017</v>
      </c>
      <c r="E103" s="2"/>
      <c r="F103" s="6" t="n">
        <v>100</v>
      </c>
      <c r="G103" s="6" t="s">
        <v>545</v>
      </c>
      <c r="H103" s="8" t="s">
        <v>12</v>
      </c>
      <c r="I103" s="7" t="n">
        <v>45017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157</v>
      </c>
      <c r="C104" s="8" t="s">
        <v>10</v>
      </c>
      <c r="D104" s="7" t="n">
        <v>45017</v>
      </c>
      <c r="E104" s="2"/>
      <c r="F104" s="6" t="n">
        <v>101</v>
      </c>
      <c r="G104" s="6" t="s">
        <v>396</v>
      </c>
      <c r="H104" s="8" t="s">
        <v>390</v>
      </c>
      <c r="I104" s="7" t="n">
        <v>45017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159</v>
      </c>
      <c r="C105" s="8" t="s">
        <v>10</v>
      </c>
      <c r="D105" s="7" t="n">
        <v>45017</v>
      </c>
      <c r="E105" s="2"/>
      <c r="F105" s="6" t="n">
        <v>102</v>
      </c>
      <c r="G105" s="6" t="s">
        <v>398</v>
      </c>
      <c r="H105" s="8" t="s">
        <v>390</v>
      </c>
      <c r="I105" s="7" t="n">
        <v>45017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676</v>
      </c>
      <c r="C106" s="8" t="s">
        <v>10</v>
      </c>
      <c r="D106" s="7" t="n">
        <v>45017</v>
      </c>
      <c r="E106" s="2"/>
      <c r="F106" s="6" t="n">
        <v>103</v>
      </c>
      <c r="G106" s="6" t="s">
        <v>539</v>
      </c>
      <c r="H106" s="8" t="s">
        <v>390</v>
      </c>
      <c r="I106" s="7" t="n">
        <v>45017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161</v>
      </c>
      <c r="C107" s="8" t="s">
        <v>10</v>
      </c>
      <c r="D107" s="7" t="n">
        <v>45017</v>
      </c>
      <c r="E107" s="2"/>
      <c r="F107" s="6" t="n">
        <v>104</v>
      </c>
      <c r="G107" s="6" t="s">
        <v>563</v>
      </c>
      <c r="H107" s="8" t="s">
        <v>390</v>
      </c>
      <c r="I107" s="7" t="n">
        <v>45017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326</v>
      </c>
      <c r="C108" s="8" t="s">
        <v>10</v>
      </c>
      <c r="D108" s="7" t="n">
        <v>45017</v>
      </c>
      <c r="E108" s="2"/>
      <c r="F108" s="6" t="n">
        <v>105</v>
      </c>
      <c r="G108" s="6" t="s">
        <v>694</v>
      </c>
      <c r="H108" s="8" t="s">
        <v>390</v>
      </c>
      <c r="I108" s="7" t="n">
        <v>45017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641</v>
      </c>
      <c r="C109" s="8" t="s">
        <v>10</v>
      </c>
      <c r="D109" s="7" t="n">
        <v>45017</v>
      </c>
      <c r="E109" s="2"/>
      <c r="F109" s="6" t="n">
        <v>106</v>
      </c>
      <c r="G109" s="6" t="s">
        <v>536</v>
      </c>
      <c r="H109" s="8" t="s">
        <v>390</v>
      </c>
      <c r="I109" s="7" t="n">
        <v>45017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167</v>
      </c>
      <c r="C110" s="8" t="s">
        <v>10</v>
      </c>
      <c r="D110" s="7" t="n">
        <v>45017</v>
      </c>
      <c r="E110" s="2"/>
      <c r="F110" s="6" t="n">
        <v>107</v>
      </c>
      <c r="G110" s="6" t="s">
        <v>695</v>
      </c>
      <c r="H110" s="8" t="s">
        <v>390</v>
      </c>
      <c r="I110" s="7" t="n">
        <v>45017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339</v>
      </c>
      <c r="C111" s="8" t="s">
        <v>10</v>
      </c>
      <c r="D111" s="7" t="n">
        <v>45017</v>
      </c>
      <c r="E111" s="2"/>
      <c r="F111" s="6" t="n">
        <v>108</v>
      </c>
      <c r="G111" s="6" t="s">
        <v>62</v>
      </c>
      <c r="H111" s="8" t="s">
        <v>390</v>
      </c>
      <c r="I111" s="7" t="n">
        <v>45017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171</v>
      </c>
      <c r="C112" s="8" t="s">
        <v>10</v>
      </c>
      <c r="D112" s="7" t="n">
        <v>45017</v>
      </c>
      <c r="E112" s="2"/>
      <c r="F112" s="6" t="n">
        <v>109</v>
      </c>
      <c r="G112" s="6" t="s">
        <v>442</v>
      </c>
      <c r="H112" s="8" t="s">
        <v>390</v>
      </c>
      <c r="I112" s="7" t="n">
        <v>45017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173</v>
      </c>
      <c r="C113" s="8" t="s">
        <v>10</v>
      </c>
      <c r="D113" s="7" t="n">
        <v>45017</v>
      </c>
      <c r="E113" s="2"/>
      <c r="F113" s="6" t="n">
        <v>110</v>
      </c>
      <c r="G113" s="6" t="s">
        <v>551</v>
      </c>
      <c r="H113" s="8" t="s">
        <v>390</v>
      </c>
      <c r="I113" s="7" t="n">
        <v>45017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175</v>
      </c>
      <c r="C114" s="8" t="s">
        <v>10</v>
      </c>
      <c r="D114" s="7" t="n">
        <v>45017</v>
      </c>
      <c r="E114" s="2"/>
      <c r="F114" s="6" t="n">
        <v>111</v>
      </c>
      <c r="G114" s="6" t="s">
        <v>696</v>
      </c>
      <c r="H114" s="8" t="s">
        <v>390</v>
      </c>
      <c r="I114" s="7" t="n">
        <v>45017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179</v>
      </c>
      <c r="C115" s="8" t="s">
        <v>10</v>
      </c>
      <c r="D115" s="7" t="n">
        <v>45017</v>
      </c>
      <c r="E115" s="2"/>
      <c r="F115" s="6" t="n">
        <v>112</v>
      </c>
      <c r="G115" s="6" t="s">
        <v>549</v>
      </c>
      <c r="H115" s="8" t="s">
        <v>390</v>
      </c>
      <c r="I115" s="7" t="n">
        <v>45017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181</v>
      </c>
      <c r="C116" s="8" t="s">
        <v>10</v>
      </c>
      <c r="D116" s="7" t="n">
        <v>45017</v>
      </c>
      <c r="E116" s="2"/>
      <c r="F116" s="6" t="n">
        <v>113</v>
      </c>
      <c r="G116" s="6" t="s">
        <v>471</v>
      </c>
      <c r="H116" s="8" t="s">
        <v>390</v>
      </c>
      <c r="I116" s="7" t="n">
        <v>45017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183</v>
      </c>
      <c r="C117" s="8" t="s">
        <v>10</v>
      </c>
      <c r="D117" s="7" t="n">
        <v>45017</v>
      </c>
      <c r="E117" s="2"/>
      <c r="F117" s="6" t="n">
        <v>114</v>
      </c>
      <c r="G117" s="6" t="s">
        <v>408</v>
      </c>
      <c r="H117" s="8" t="s">
        <v>390</v>
      </c>
      <c r="I117" s="7" t="n">
        <v>45017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456</v>
      </c>
      <c r="C118" s="8" t="s">
        <v>10</v>
      </c>
      <c r="D118" s="7" t="n">
        <v>45017</v>
      </c>
      <c r="E118" s="2"/>
      <c r="F118" s="6" t="n">
        <v>115</v>
      </c>
      <c r="G118" s="6" t="s">
        <v>526</v>
      </c>
      <c r="H118" s="8" t="s">
        <v>390</v>
      </c>
      <c r="I118" s="7" t="n">
        <v>45017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185</v>
      </c>
      <c r="C119" s="8" t="s">
        <v>10</v>
      </c>
      <c r="D119" s="7" t="n">
        <v>45017</v>
      </c>
      <c r="E119" s="2"/>
      <c r="F119" s="6" t="n">
        <v>116</v>
      </c>
      <c r="G119" s="6" t="s">
        <v>684</v>
      </c>
      <c r="H119" s="8" t="s">
        <v>390</v>
      </c>
      <c r="I119" s="7" t="n">
        <v>45017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685</v>
      </c>
      <c r="C120" s="8" t="s">
        <v>10</v>
      </c>
      <c r="D120" s="7" t="n">
        <v>45017</v>
      </c>
      <c r="E120" s="2"/>
      <c r="F120" s="6" t="n">
        <v>117</v>
      </c>
      <c r="G120" s="6" t="s">
        <v>108</v>
      </c>
      <c r="H120" s="8" t="s">
        <v>390</v>
      </c>
      <c r="I120" s="7" t="n">
        <v>45017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189</v>
      </c>
      <c r="C121" s="8" t="s">
        <v>10</v>
      </c>
      <c r="D121" s="7" t="n">
        <v>45017</v>
      </c>
      <c r="E121" s="2"/>
      <c r="F121" s="6" t="n">
        <v>118</v>
      </c>
      <c r="G121" s="6" t="s">
        <v>114</v>
      </c>
      <c r="H121" s="8" t="s">
        <v>390</v>
      </c>
      <c r="I121" s="7" t="n">
        <v>45017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642</v>
      </c>
      <c r="C122" s="8" t="s">
        <v>10</v>
      </c>
      <c r="D122" s="7" t="n">
        <v>45017</v>
      </c>
      <c r="E122" s="2"/>
      <c r="F122" s="6" t="n">
        <v>119</v>
      </c>
      <c r="G122" s="6" t="s">
        <v>411</v>
      </c>
      <c r="H122" s="8" t="s">
        <v>390</v>
      </c>
      <c r="I122" s="7" t="n">
        <v>45017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345</v>
      </c>
      <c r="C123" s="8" t="s">
        <v>10</v>
      </c>
      <c r="D123" s="7" t="n">
        <v>45017</v>
      </c>
      <c r="E123" s="2"/>
      <c r="F123" s="6" t="n">
        <v>120</v>
      </c>
      <c r="G123" s="6" t="s">
        <v>136</v>
      </c>
      <c r="H123" s="8" t="s">
        <v>390</v>
      </c>
      <c r="I123" s="7" t="n">
        <v>45017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191</v>
      </c>
      <c r="C124" s="8" t="s">
        <v>10</v>
      </c>
      <c r="D124" s="7" t="n">
        <v>45017</v>
      </c>
      <c r="E124" s="2"/>
      <c r="F124" s="6" t="n">
        <v>121</v>
      </c>
      <c r="G124" s="6" t="s">
        <v>138</v>
      </c>
      <c r="H124" s="8" t="s">
        <v>390</v>
      </c>
      <c r="I124" s="7" t="n">
        <v>45017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643</v>
      </c>
      <c r="C125" s="8" t="s">
        <v>10</v>
      </c>
      <c r="D125" s="7" t="n">
        <v>45017</v>
      </c>
      <c r="E125" s="2"/>
      <c r="F125" s="6" t="n">
        <v>122</v>
      </c>
      <c r="G125" s="6" t="s">
        <v>550</v>
      </c>
      <c r="H125" s="8" t="s">
        <v>390</v>
      </c>
      <c r="I125" s="7" t="n">
        <v>45017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193</v>
      </c>
      <c r="C126" s="8" t="s">
        <v>10</v>
      </c>
      <c r="D126" s="7" t="n">
        <v>45017</v>
      </c>
      <c r="E126" s="2"/>
      <c r="F126" s="6" t="n">
        <v>123</v>
      </c>
      <c r="G126" s="6" t="s">
        <v>686</v>
      </c>
      <c r="H126" s="8" t="s">
        <v>390</v>
      </c>
      <c r="I126" s="7" t="n">
        <v>45017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195</v>
      </c>
      <c r="C127" s="8" t="s">
        <v>10</v>
      </c>
      <c r="D127" s="7" t="n">
        <v>45017</v>
      </c>
      <c r="E127" s="2"/>
      <c r="F127" s="6" t="n">
        <v>124</v>
      </c>
      <c r="G127" s="6" t="s">
        <v>555</v>
      </c>
      <c r="H127" s="8" t="s">
        <v>390</v>
      </c>
      <c r="I127" s="7" t="n">
        <v>45017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601</v>
      </c>
      <c r="C128" s="8" t="s">
        <v>10</v>
      </c>
      <c r="D128" s="7" t="n">
        <v>45017</v>
      </c>
      <c r="E128" s="2"/>
      <c r="F128" s="6" t="n">
        <v>125</v>
      </c>
      <c r="G128" s="6" t="s">
        <v>543</v>
      </c>
      <c r="H128" s="8" t="s">
        <v>390</v>
      </c>
      <c r="I128" s="7" t="n">
        <v>45017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644</v>
      </c>
      <c r="C129" s="8" t="s">
        <v>10</v>
      </c>
      <c r="D129" s="7" t="n">
        <v>45017</v>
      </c>
      <c r="E129" s="2"/>
      <c r="F129" s="6" t="n">
        <v>126</v>
      </c>
      <c r="G129" s="6" t="s">
        <v>340</v>
      </c>
      <c r="H129" s="8" t="s">
        <v>390</v>
      </c>
      <c r="I129" s="7" t="n">
        <v>45017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201</v>
      </c>
      <c r="C130" s="8" t="s">
        <v>10</v>
      </c>
      <c r="D130" s="7" t="n">
        <v>45017</v>
      </c>
      <c r="E130" s="2"/>
      <c r="F130" s="6" t="n">
        <v>127</v>
      </c>
      <c r="G130" s="6" t="s">
        <v>534</v>
      </c>
      <c r="H130" s="8" t="s">
        <v>390</v>
      </c>
      <c r="I130" s="7" t="n">
        <v>45017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645</v>
      </c>
      <c r="C131" s="8" t="s">
        <v>10</v>
      </c>
      <c r="D131" s="7" t="n">
        <v>45017</v>
      </c>
      <c r="E131" s="2"/>
      <c r="F131" s="6" t="n">
        <v>128</v>
      </c>
      <c r="G131" s="6" t="s">
        <v>537</v>
      </c>
      <c r="H131" s="8" t="s">
        <v>390</v>
      </c>
      <c r="I131" s="7" t="n">
        <v>45017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203</v>
      </c>
      <c r="C132" s="8" t="s">
        <v>10</v>
      </c>
      <c r="D132" s="7" t="n">
        <v>45017</v>
      </c>
      <c r="E132" s="2"/>
      <c r="F132" s="6" t="n">
        <v>129</v>
      </c>
      <c r="G132" s="6" t="s">
        <v>459</v>
      </c>
      <c r="H132" s="8" t="s">
        <v>390</v>
      </c>
      <c r="I132" s="7" t="n">
        <v>45017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646</v>
      </c>
      <c r="C133" s="8" t="s">
        <v>10</v>
      </c>
      <c r="D133" s="7" t="n">
        <v>45017</v>
      </c>
      <c r="E133" s="2"/>
      <c r="F133" s="6" t="n">
        <v>130</v>
      </c>
      <c r="G133" s="6" t="s">
        <v>414</v>
      </c>
      <c r="H133" s="8" t="s">
        <v>390</v>
      </c>
      <c r="I133" s="7" t="n">
        <v>45017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208</v>
      </c>
      <c r="C134" s="8" t="s">
        <v>10</v>
      </c>
      <c r="D134" s="7" t="n">
        <v>45017</v>
      </c>
      <c r="E134" s="2"/>
      <c r="F134" s="6" t="n">
        <v>131</v>
      </c>
      <c r="G134" s="6" t="s">
        <v>461</v>
      </c>
      <c r="H134" s="8" t="s">
        <v>390</v>
      </c>
      <c r="I134" s="7" t="n">
        <v>45017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209</v>
      </c>
      <c r="C135" s="8" t="s">
        <v>10</v>
      </c>
      <c r="D135" s="7" t="n">
        <v>45017</v>
      </c>
      <c r="E135" s="2"/>
      <c r="F135" s="6" t="n">
        <v>132</v>
      </c>
      <c r="G135" s="6" t="s">
        <v>190</v>
      </c>
      <c r="H135" s="8" t="s">
        <v>390</v>
      </c>
      <c r="I135" s="7" t="n">
        <v>45017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647</v>
      </c>
      <c r="C136" s="8" t="s">
        <v>10</v>
      </c>
      <c r="D136" s="7" t="n">
        <v>45017</v>
      </c>
      <c r="E136" s="2"/>
      <c r="F136" s="6" t="n">
        <v>133</v>
      </c>
      <c r="G136" s="6" t="s">
        <v>192</v>
      </c>
      <c r="H136" s="8" t="s">
        <v>390</v>
      </c>
      <c r="I136" s="7" t="n">
        <v>45017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648</v>
      </c>
      <c r="C137" s="8" t="s">
        <v>10</v>
      </c>
      <c r="D137" s="7" t="n">
        <v>45017</v>
      </c>
      <c r="E137" s="2"/>
      <c r="F137" s="6" t="n">
        <v>134</v>
      </c>
      <c r="G137" s="6" t="s">
        <v>697</v>
      </c>
      <c r="H137" s="8" t="s">
        <v>390</v>
      </c>
      <c r="I137" s="7" t="n">
        <v>45017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212</v>
      </c>
      <c r="C138" s="8" t="s">
        <v>10</v>
      </c>
      <c r="D138" s="7" t="n">
        <v>45017</v>
      </c>
      <c r="E138" s="2"/>
      <c r="F138" s="6" t="n">
        <v>135</v>
      </c>
      <c r="G138" s="6" t="s">
        <v>198</v>
      </c>
      <c r="H138" s="8" t="s">
        <v>390</v>
      </c>
      <c r="I138" s="7" t="n">
        <v>45017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213</v>
      </c>
      <c r="C139" s="8" t="s">
        <v>10</v>
      </c>
      <c r="D139" s="7" t="n">
        <v>45017</v>
      </c>
      <c r="E139" s="2"/>
      <c r="F139" s="6" t="n">
        <v>136</v>
      </c>
      <c r="G139" s="6" t="s">
        <v>687</v>
      </c>
      <c r="H139" s="8" t="s">
        <v>390</v>
      </c>
      <c r="I139" s="7" t="n">
        <v>45017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214</v>
      </c>
      <c r="C140" s="8" t="s">
        <v>10</v>
      </c>
      <c r="D140" s="7" t="n">
        <v>45017</v>
      </c>
      <c r="E140" s="2"/>
      <c r="F140" s="6" t="n">
        <v>137</v>
      </c>
      <c r="G140" s="6" t="s">
        <v>204</v>
      </c>
      <c r="H140" s="8" t="s">
        <v>441</v>
      </c>
      <c r="I140" s="7" t="n">
        <v>45017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215</v>
      </c>
      <c r="C141" s="8" t="s">
        <v>10</v>
      </c>
      <c r="D141" s="7" t="n">
        <v>45017</v>
      </c>
      <c r="E141" s="2"/>
      <c r="F141" s="6" t="n">
        <v>138</v>
      </c>
      <c r="G141" s="6" t="s">
        <v>532</v>
      </c>
      <c r="H141" s="8" t="s">
        <v>432</v>
      </c>
      <c r="I141" s="7" t="n">
        <v>45017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649</v>
      </c>
      <c r="C142" s="8" t="s">
        <v>10</v>
      </c>
      <c r="D142" s="7" t="n">
        <v>45017</v>
      </c>
      <c r="E142" s="2"/>
      <c r="F142" s="6" t="n">
        <v>139</v>
      </c>
      <c r="G142" s="6" t="s">
        <v>562</v>
      </c>
      <c r="H142" s="8" t="s">
        <v>432</v>
      </c>
      <c r="I142" s="7" t="n">
        <v>45017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217</v>
      </c>
      <c r="C143" s="8" t="s">
        <v>10</v>
      </c>
      <c r="D143" s="7" t="n">
        <v>45017</v>
      </c>
      <c r="E143" s="2"/>
      <c r="F143" s="6" t="n">
        <v>140</v>
      </c>
      <c r="G143" s="6" t="s">
        <v>34</v>
      </c>
      <c r="H143" s="8" t="s">
        <v>432</v>
      </c>
      <c r="I143" s="7" t="n">
        <v>45017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650</v>
      </c>
      <c r="C144" s="8" t="s">
        <v>10</v>
      </c>
      <c r="D144" s="7" t="n">
        <v>45017</v>
      </c>
      <c r="E144" s="2"/>
      <c r="F144" s="6" t="n">
        <v>141</v>
      </c>
      <c r="G144" s="6" t="s">
        <v>557</v>
      </c>
      <c r="H144" s="8" t="s">
        <v>432</v>
      </c>
      <c r="I144" s="7" t="n">
        <v>45017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371</v>
      </c>
      <c r="C145" s="8" t="s">
        <v>10</v>
      </c>
      <c r="D145" s="7" t="n">
        <v>45017</v>
      </c>
      <c r="E145" s="2"/>
      <c r="F145" s="6" t="n">
        <v>142</v>
      </c>
      <c r="G145" s="6" t="s">
        <v>437</v>
      </c>
      <c r="H145" s="8" t="s">
        <v>432</v>
      </c>
      <c r="I145" s="7" t="n">
        <v>45017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221</v>
      </c>
      <c r="C146" s="8" t="s">
        <v>10</v>
      </c>
      <c r="D146" s="7" t="n">
        <v>45017</v>
      </c>
      <c r="E146" s="2"/>
      <c r="F146" s="6" t="n">
        <v>143</v>
      </c>
      <c r="G146" s="6" t="s">
        <v>566</v>
      </c>
      <c r="H146" s="8" t="s">
        <v>432</v>
      </c>
      <c r="I146" s="7" t="n">
        <v>45017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222</v>
      </c>
      <c r="C147" s="8" t="s">
        <v>10</v>
      </c>
      <c r="D147" s="7" t="n">
        <v>45017</v>
      </c>
      <c r="E147" s="2"/>
      <c r="F147" s="6" t="n">
        <v>144</v>
      </c>
      <c r="G147" s="6" t="s">
        <v>688</v>
      </c>
      <c r="H147" s="8" t="s">
        <v>447</v>
      </c>
      <c r="I147" s="7" t="n">
        <v>45017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651</v>
      </c>
      <c r="C148" s="8" t="s">
        <v>10</v>
      </c>
      <c r="D148" s="7" t="n">
        <v>45017</v>
      </c>
      <c r="E148" s="2"/>
      <c r="F148" s="6" t="n">
        <v>145</v>
      </c>
      <c r="G148" s="6" t="s">
        <v>565</v>
      </c>
      <c r="H148" s="8" t="s">
        <v>447</v>
      </c>
      <c r="I148" s="7" t="n">
        <v>45017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689</v>
      </c>
      <c r="C149" s="8" t="s">
        <v>10</v>
      </c>
      <c r="D149" s="7" t="n">
        <v>45017</v>
      </c>
      <c r="E149" s="2"/>
      <c r="F149" s="6" t="n">
        <v>146</v>
      </c>
      <c r="G149" s="12" t="s">
        <v>462</v>
      </c>
      <c r="H149" s="12" t="s">
        <v>447</v>
      </c>
      <c r="I149" s="7" t="n">
        <v>45017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586</v>
      </c>
      <c r="C150" s="8" t="s">
        <v>10</v>
      </c>
      <c r="D150" s="7" t="n">
        <v>45017</v>
      </c>
      <c r="E150" s="2"/>
      <c r="F150" s="6" t="n">
        <v>147</v>
      </c>
      <c r="G150" s="12" t="s">
        <v>564</v>
      </c>
      <c r="H150" s="12" t="s">
        <v>528</v>
      </c>
      <c r="I150" s="7" t="n">
        <v>45017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652</v>
      </c>
      <c r="C151" s="8" t="s">
        <v>10</v>
      </c>
      <c r="D151" s="7" t="n">
        <v>45017</v>
      </c>
      <c r="E151" s="2"/>
      <c r="F151" s="6" t="n">
        <v>148</v>
      </c>
      <c r="G151" s="12" t="s">
        <v>527</v>
      </c>
      <c r="H151" s="12" t="s">
        <v>528</v>
      </c>
      <c r="I151" s="7" t="n">
        <v>45017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653</v>
      </c>
      <c r="C152" s="8" t="s">
        <v>10</v>
      </c>
      <c r="D152" s="7" t="n">
        <v>45017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226</v>
      </c>
      <c r="C153" s="8" t="s">
        <v>10</v>
      </c>
      <c r="D153" s="7" t="n">
        <v>45017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228</v>
      </c>
      <c r="C154" s="8" t="s">
        <v>10</v>
      </c>
      <c r="D154" s="7" t="n">
        <v>45017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654</v>
      </c>
      <c r="C155" s="8" t="s">
        <v>10</v>
      </c>
      <c r="D155" s="7" t="n">
        <v>45017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229</v>
      </c>
      <c r="C156" s="8" t="s">
        <v>10</v>
      </c>
      <c r="D156" s="7" t="n">
        <v>45017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655</v>
      </c>
      <c r="C157" s="8" t="s">
        <v>10</v>
      </c>
      <c r="D157" s="7" t="n">
        <v>45017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569</v>
      </c>
      <c r="C158" s="8" t="s">
        <v>10</v>
      </c>
      <c r="D158" s="7" t="n">
        <v>45017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372</v>
      </c>
      <c r="C159" s="8" t="s">
        <v>10</v>
      </c>
      <c r="D159" s="7" t="n">
        <v>45017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233</v>
      </c>
      <c r="C160" s="8" t="s">
        <v>10</v>
      </c>
      <c r="D160" s="7" t="n">
        <v>45017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235</v>
      </c>
      <c r="C161" s="8" t="s">
        <v>10</v>
      </c>
      <c r="D161" s="7" t="n">
        <v>45017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656</v>
      </c>
      <c r="C162" s="8" t="s">
        <v>10</v>
      </c>
      <c r="D162" s="7" t="n">
        <v>45017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237</v>
      </c>
      <c r="C163" s="8" t="s">
        <v>10</v>
      </c>
      <c r="D163" s="7" t="n">
        <v>45017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315</v>
      </c>
      <c r="C164" s="8" t="s">
        <v>10</v>
      </c>
      <c r="D164" s="7" t="n">
        <v>45017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238</v>
      </c>
      <c r="C165" s="8" t="s">
        <v>10</v>
      </c>
      <c r="D165" s="7" t="n">
        <v>45017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657</v>
      </c>
      <c r="C166" s="8" t="s">
        <v>10</v>
      </c>
      <c r="D166" s="7" t="n">
        <v>45017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240</v>
      </c>
      <c r="C167" s="8" t="s">
        <v>10</v>
      </c>
      <c r="D167" s="7" t="n">
        <v>45017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364</v>
      </c>
      <c r="C168" s="8" t="s">
        <v>10</v>
      </c>
      <c r="D168" s="7" t="n">
        <v>45017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658</v>
      </c>
      <c r="C169" s="8" t="s">
        <v>10</v>
      </c>
      <c r="D169" s="7" t="n">
        <v>45017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241</v>
      </c>
      <c r="C170" s="8" t="s">
        <v>10</v>
      </c>
      <c r="D170" s="7" t="n">
        <v>45017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242</v>
      </c>
      <c r="C171" s="8" t="s">
        <v>10</v>
      </c>
      <c r="D171" s="7" t="n">
        <v>45017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659</v>
      </c>
      <c r="C172" s="8" t="s">
        <v>10</v>
      </c>
      <c r="D172" s="7" t="n">
        <v>45017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244</v>
      </c>
      <c r="C173" s="8" t="s">
        <v>10</v>
      </c>
      <c r="D173" s="7" t="n">
        <v>45017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245</v>
      </c>
      <c r="C174" s="8" t="s">
        <v>10</v>
      </c>
      <c r="D174" s="7" t="n">
        <v>45017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373</v>
      </c>
      <c r="C175" s="8" t="s">
        <v>10</v>
      </c>
      <c r="D175" s="7" t="n">
        <v>45017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246</v>
      </c>
      <c r="C176" s="8" t="s">
        <v>10</v>
      </c>
      <c r="D176" s="7" t="n">
        <v>45017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660</v>
      </c>
      <c r="C177" s="8" t="s">
        <v>10</v>
      </c>
      <c r="D177" s="7" t="n">
        <v>45017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506</v>
      </c>
      <c r="C178" s="8" t="s">
        <v>10</v>
      </c>
      <c r="D178" s="7" t="n">
        <v>45017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661</v>
      </c>
      <c r="C179" s="8" t="s">
        <v>10</v>
      </c>
      <c r="D179" s="7" t="n">
        <v>45017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662</v>
      </c>
      <c r="C180" s="8" t="s">
        <v>10</v>
      </c>
      <c r="D180" s="7" t="n">
        <v>45017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677</v>
      </c>
      <c r="C181" s="8" t="s">
        <v>10</v>
      </c>
      <c r="D181" s="7" t="n">
        <v>45017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595</v>
      </c>
      <c r="C182" s="8" t="s">
        <v>10</v>
      </c>
      <c r="D182" s="7" t="n">
        <v>45017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252</v>
      </c>
      <c r="C183" s="8" t="s">
        <v>10</v>
      </c>
      <c r="D183" s="7" t="n">
        <v>45017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253</v>
      </c>
      <c r="C184" s="8" t="s">
        <v>10</v>
      </c>
      <c r="D184" s="7" t="n">
        <v>45017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316</v>
      </c>
      <c r="C185" s="8" t="s">
        <v>10</v>
      </c>
      <c r="D185" s="7" t="n">
        <v>45017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663</v>
      </c>
      <c r="C186" s="8" t="s">
        <v>10</v>
      </c>
      <c r="D186" s="7" t="n">
        <v>45017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256</v>
      </c>
      <c r="C187" s="8" t="s">
        <v>10</v>
      </c>
      <c r="D187" s="7" t="n">
        <v>45017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257</v>
      </c>
      <c r="C188" s="8" t="s">
        <v>10</v>
      </c>
      <c r="D188" s="7" t="n">
        <v>45017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258</v>
      </c>
      <c r="C189" s="8" t="s">
        <v>10</v>
      </c>
      <c r="D189" s="7" t="n">
        <v>45017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259</v>
      </c>
      <c r="C190" s="8" t="s">
        <v>10</v>
      </c>
      <c r="D190" s="7" t="n">
        <v>45017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501</v>
      </c>
      <c r="C191" s="8" t="s">
        <v>10</v>
      </c>
      <c r="D191" s="7" t="n">
        <v>45017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349</v>
      </c>
      <c r="C192" s="6" t="s">
        <v>10</v>
      </c>
      <c r="D192" s="7" t="n">
        <v>45017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260</v>
      </c>
      <c r="C193" s="8" t="s">
        <v>10</v>
      </c>
      <c r="D193" s="7" t="n">
        <v>45017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261</v>
      </c>
      <c r="C194" s="8" t="s">
        <v>10</v>
      </c>
      <c r="D194" s="7" t="n">
        <v>45017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263</v>
      </c>
      <c r="C195" s="8" t="s">
        <v>10</v>
      </c>
      <c r="D195" s="7" t="n">
        <v>45017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664</v>
      </c>
      <c r="C196" s="8" t="s">
        <v>10</v>
      </c>
      <c r="D196" s="7" t="n">
        <v>45017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265</v>
      </c>
      <c r="C197" s="8" t="s">
        <v>10</v>
      </c>
      <c r="D197" s="7" t="n">
        <v>45017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266</v>
      </c>
      <c r="C198" s="8" t="s">
        <v>10</v>
      </c>
      <c r="D198" s="7" t="n">
        <v>45017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604</v>
      </c>
      <c r="C199" s="8" t="s">
        <v>10</v>
      </c>
      <c r="D199" s="7" t="n">
        <v>45017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665</v>
      </c>
      <c r="C200" s="8" t="s">
        <v>10</v>
      </c>
      <c r="D200" s="7" t="n">
        <v>45017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267</v>
      </c>
      <c r="C201" s="8" t="s">
        <v>10</v>
      </c>
      <c r="D201" s="7" t="n">
        <v>45017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602</v>
      </c>
      <c r="C202" s="8" t="s">
        <v>10</v>
      </c>
      <c r="D202" s="7" t="n">
        <v>45017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268</v>
      </c>
      <c r="C203" s="8" t="s">
        <v>10</v>
      </c>
      <c r="D203" s="7" t="n">
        <v>45017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269</v>
      </c>
      <c r="C204" s="12" t="s">
        <v>10</v>
      </c>
      <c r="D204" s="7" t="n">
        <v>45017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576</v>
      </c>
      <c r="C205" s="12" t="s">
        <v>10</v>
      </c>
      <c r="D205" s="7" t="n">
        <v>45017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270</v>
      </c>
      <c r="C206" s="12" t="s">
        <v>10</v>
      </c>
      <c r="D206" s="7" t="n">
        <v>45017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271</v>
      </c>
      <c r="C207" s="12" t="s">
        <v>10</v>
      </c>
      <c r="D207" s="7" t="n">
        <v>45017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690</v>
      </c>
      <c r="C208" s="12" t="s">
        <v>10</v>
      </c>
      <c r="D208" s="7" t="n">
        <v>45017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272</v>
      </c>
      <c r="C209" s="12" t="s">
        <v>10</v>
      </c>
      <c r="D209" s="7" t="n">
        <v>45017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666</v>
      </c>
      <c r="C210" s="12" t="s">
        <v>10</v>
      </c>
      <c r="D210" s="7" t="n">
        <v>45017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350</v>
      </c>
      <c r="C211" s="12" t="s">
        <v>10</v>
      </c>
      <c r="D211" s="7" t="n">
        <v>45017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274</v>
      </c>
      <c r="C212" s="12" t="s">
        <v>10</v>
      </c>
      <c r="D212" s="7" t="n">
        <v>45017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275</v>
      </c>
      <c r="C213" s="12" t="s">
        <v>10</v>
      </c>
      <c r="D213" s="7" t="n">
        <v>45017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507</v>
      </c>
      <c r="C214" s="12" t="s">
        <v>10</v>
      </c>
      <c r="D214" s="7" t="n">
        <v>45017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605</v>
      </c>
      <c r="C215" s="12" t="s">
        <v>10</v>
      </c>
      <c r="D215" s="7" t="n">
        <v>45017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374</v>
      </c>
      <c r="C216" s="12" t="s">
        <v>10</v>
      </c>
      <c r="D216" s="7" t="n">
        <v>45017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375</v>
      </c>
      <c r="C217" s="12" t="s">
        <v>10</v>
      </c>
      <c r="D217" s="7" t="n">
        <v>45017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277</v>
      </c>
      <c r="C218" s="12" t="s">
        <v>10</v>
      </c>
      <c r="D218" s="7" t="n">
        <v>45017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691</v>
      </c>
      <c r="C219" s="12" t="s">
        <v>10</v>
      </c>
      <c r="D219" s="7" t="n">
        <v>45017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278</v>
      </c>
      <c r="C220" s="12" t="s">
        <v>10</v>
      </c>
      <c r="D220" s="7" t="n">
        <v>45017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279</v>
      </c>
      <c r="C221" s="12" t="s">
        <v>10</v>
      </c>
      <c r="D221" s="7" t="n">
        <v>45017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351</v>
      </c>
      <c r="C222" s="12" t="s">
        <v>10</v>
      </c>
      <c r="D222" s="7" t="n">
        <v>45017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667</v>
      </c>
      <c r="C223" s="12" t="s">
        <v>10</v>
      </c>
      <c r="D223" s="7" t="n">
        <v>45017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281</v>
      </c>
      <c r="C224" s="12" t="s">
        <v>10</v>
      </c>
      <c r="D224" s="7" t="n">
        <v>45017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614</v>
      </c>
      <c r="C225" s="12" t="s">
        <v>10</v>
      </c>
      <c r="D225" s="7" t="n">
        <v>45017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589</v>
      </c>
      <c r="C226" s="12" t="s">
        <v>10</v>
      </c>
      <c r="D226" s="7" t="n">
        <v>45017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282</v>
      </c>
      <c r="C227" s="12" t="s">
        <v>10</v>
      </c>
      <c r="D227" s="7" t="n">
        <v>45017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477</v>
      </c>
      <c r="C228" s="12" t="s">
        <v>10</v>
      </c>
      <c r="D228" s="7" t="n">
        <v>45017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283</v>
      </c>
      <c r="C229" s="12" t="s">
        <v>10</v>
      </c>
      <c r="D229" s="7" t="n">
        <v>45017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317</v>
      </c>
      <c r="C230" s="12" t="s">
        <v>10</v>
      </c>
      <c r="D230" s="7" t="n">
        <v>45017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668</v>
      </c>
      <c r="C231" s="12" t="s">
        <v>10</v>
      </c>
      <c r="D231" s="7" t="n">
        <v>45017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598</v>
      </c>
      <c r="C232" s="12" t="s">
        <v>10</v>
      </c>
      <c r="D232" s="7" t="n">
        <v>45017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284</v>
      </c>
      <c r="C233" s="12" t="s">
        <v>10</v>
      </c>
      <c r="D233" s="7" t="n">
        <v>45017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599</v>
      </c>
      <c r="C234" s="12" t="s">
        <v>10</v>
      </c>
      <c r="D234" s="7" t="n">
        <v>45017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285</v>
      </c>
      <c r="C235" s="12" t="s">
        <v>10</v>
      </c>
      <c r="D235" s="7" t="n">
        <v>45017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669</v>
      </c>
      <c r="C236" s="12" t="s">
        <v>10</v>
      </c>
      <c r="D236" s="7" t="n">
        <v>45017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287</v>
      </c>
      <c r="C237" s="12" t="s">
        <v>10</v>
      </c>
      <c r="D237" s="7" t="n">
        <v>45017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478</v>
      </c>
      <c r="C238" s="12" t="s">
        <v>10</v>
      </c>
      <c r="D238" s="7" t="n">
        <v>45017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288</v>
      </c>
      <c r="C239" s="12" t="s">
        <v>10</v>
      </c>
      <c r="D239" s="7" t="n">
        <v>45017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289</v>
      </c>
      <c r="C240" s="12" t="s">
        <v>10</v>
      </c>
      <c r="D240" s="7" t="n">
        <v>45017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479</v>
      </c>
      <c r="C241" s="12" t="s">
        <v>10</v>
      </c>
      <c r="D241" s="7" t="n">
        <v>45017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352</v>
      </c>
      <c r="C242" s="12" t="s">
        <v>10</v>
      </c>
      <c r="D242" s="7" t="n">
        <v>45017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579</v>
      </c>
      <c r="C243" s="12" t="s">
        <v>10</v>
      </c>
      <c r="D243" s="7" t="n">
        <v>45017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362</v>
      </c>
      <c r="C244" s="12" t="s">
        <v>10</v>
      </c>
      <c r="D244" s="7" t="n">
        <v>45017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597</v>
      </c>
      <c r="C245" s="12" t="s">
        <v>10</v>
      </c>
      <c r="D245" s="7" t="n">
        <v>45017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290</v>
      </c>
      <c r="C246" s="12" t="s">
        <v>10</v>
      </c>
      <c r="D246" s="7" t="n">
        <v>45017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291</v>
      </c>
      <c r="C247" s="12" t="s">
        <v>10</v>
      </c>
      <c r="D247" s="7" t="n">
        <v>45017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671</v>
      </c>
      <c r="C248" s="12" t="s">
        <v>10</v>
      </c>
      <c r="D248" s="7" t="n">
        <v>45017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292</v>
      </c>
      <c r="C249" s="12" t="s">
        <v>10</v>
      </c>
      <c r="D249" s="7" t="n">
        <v>45017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293</v>
      </c>
      <c r="C250" s="12" t="s">
        <v>10</v>
      </c>
      <c r="D250" s="7" t="n">
        <v>45017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509</v>
      </c>
      <c r="C251" s="12" t="s">
        <v>10</v>
      </c>
      <c r="D251" s="7" t="n">
        <v>45017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294</v>
      </c>
      <c r="C252" s="12" t="s">
        <v>10</v>
      </c>
      <c r="D252" s="7" t="n">
        <v>45017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502</v>
      </c>
      <c r="C253" s="12" t="s">
        <v>10</v>
      </c>
      <c r="D253" s="7" t="n">
        <v>45017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296</v>
      </c>
      <c r="C254" s="12" t="s">
        <v>10</v>
      </c>
      <c r="D254" s="7" t="n">
        <v>45017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297</v>
      </c>
      <c r="C255" s="12" t="s">
        <v>10</v>
      </c>
      <c r="D255" s="7" t="n">
        <v>45017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336</v>
      </c>
      <c r="C256" s="12" t="s">
        <v>10</v>
      </c>
      <c r="D256" s="7" t="n">
        <v>45017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673</v>
      </c>
      <c r="C257" s="12" t="s">
        <v>10</v>
      </c>
      <c r="D257" s="7" t="n">
        <v>45017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299</v>
      </c>
      <c r="C258" s="12" t="s">
        <v>10</v>
      </c>
      <c r="D258" s="7" t="n">
        <v>45017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300</v>
      </c>
      <c r="C259" s="12" t="s">
        <v>10</v>
      </c>
      <c r="D259" s="7" t="n">
        <v>45017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302</v>
      </c>
      <c r="C260" s="12" t="s">
        <v>10</v>
      </c>
      <c r="D260" s="7" t="n">
        <v>45017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482</v>
      </c>
      <c r="C261" s="12" t="s">
        <v>10</v>
      </c>
      <c r="D261" s="7" t="n">
        <v>45017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692</v>
      </c>
      <c r="C262" s="12" t="s">
        <v>10</v>
      </c>
      <c r="D262" s="7" t="n">
        <v>45017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356</v>
      </c>
      <c r="C263" s="12" t="s">
        <v>10</v>
      </c>
      <c r="D263" s="7" t="n">
        <v>45017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674</v>
      </c>
      <c r="C264" s="12" t="s">
        <v>10</v>
      </c>
      <c r="D264" s="7" t="n">
        <v>45017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675</v>
      </c>
      <c r="C265" s="12" t="s">
        <v>10</v>
      </c>
      <c r="D265" s="7" t="n">
        <v>45017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513</v>
      </c>
      <c r="C266" s="12" t="s">
        <v>10</v>
      </c>
      <c r="D266" s="7" t="n">
        <v>45017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495</v>
      </c>
      <c r="C267" s="12" t="s">
        <v>10</v>
      </c>
      <c r="D267" s="7" t="n">
        <v>45017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307</v>
      </c>
      <c r="C268" s="12" t="s">
        <v>10</v>
      </c>
      <c r="D268" s="7" t="n">
        <v>45017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488</v>
      </c>
      <c r="C269" s="12" t="s">
        <v>10</v>
      </c>
      <c r="D269" s="7" t="n">
        <v>45017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45047</v>
      </c>
      <c r="E4" s="2"/>
      <c r="F4" s="6" t="n">
        <v>1</v>
      </c>
      <c r="G4" s="6" t="s">
        <v>379</v>
      </c>
      <c r="H4" s="6" t="s">
        <v>12</v>
      </c>
      <c r="I4" s="7" t="n">
        <v>45047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45047</v>
      </c>
      <c r="E5" s="2"/>
      <c r="F5" s="6" t="n">
        <v>2</v>
      </c>
      <c r="G5" s="6" t="s">
        <v>423</v>
      </c>
      <c r="H5" s="6" t="s">
        <v>12</v>
      </c>
      <c r="I5" s="7" t="n">
        <v>45047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45047</v>
      </c>
      <c r="E6" s="2"/>
      <c r="F6" s="6" t="n">
        <v>3</v>
      </c>
      <c r="G6" s="6" t="s">
        <v>14</v>
      </c>
      <c r="H6" s="6" t="s">
        <v>12</v>
      </c>
      <c r="I6" s="7" t="n">
        <v>45047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45047</v>
      </c>
      <c r="E7" s="2"/>
      <c r="F7" s="6" t="n">
        <v>4</v>
      </c>
      <c r="G7" s="6" t="s">
        <v>16</v>
      </c>
      <c r="H7" s="6" t="s">
        <v>12</v>
      </c>
      <c r="I7" s="7" t="n">
        <v>45047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698</v>
      </c>
      <c r="C8" s="6" t="s">
        <v>10</v>
      </c>
      <c r="D8" s="7" t="n">
        <v>45047</v>
      </c>
      <c r="E8" s="2"/>
      <c r="F8" s="6" t="n">
        <v>5</v>
      </c>
      <c r="G8" s="6" t="s">
        <v>18</v>
      </c>
      <c r="H8" s="6" t="s">
        <v>12</v>
      </c>
      <c r="I8" s="7" t="n">
        <v>45047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8" t="s">
        <v>10</v>
      </c>
      <c r="D9" s="7" t="n">
        <v>45047</v>
      </c>
      <c r="E9" s="2"/>
      <c r="F9" s="6" t="n">
        <v>6</v>
      </c>
      <c r="G9" s="6" t="s">
        <v>388</v>
      </c>
      <c r="H9" s="8" t="s">
        <v>12</v>
      </c>
      <c r="I9" s="7" t="n">
        <v>45047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620</v>
      </c>
      <c r="C10" s="8" t="s">
        <v>10</v>
      </c>
      <c r="D10" s="7" t="n">
        <v>45047</v>
      </c>
      <c r="E10" s="2"/>
      <c r="F10" s="6" t="n">
        <v>7</v>
      </c>
      <c r="G10" s="6" t="s">
        <v>424</v>
      </c>
      <c r="H10" s="8" t="s">
        <v>12</v>
      </c>
      <c r="I10" s="7" t="n">
        <v>45047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8" t="s">
        <v>10</v>
      </c>
      <c r="D11" s="7" t="n">
        <v>45047</v>
      </c>
      <c r="E11" s="2"/>
      <c r="F11" s="6" t="n">
        <v>8</v>
      </c>
      <c r="G11" s="6" t="s">
        <v>395</v>
      </c>
      <c r="H11" s="8" t="s">
        <v>12</v>
      </c>
      <c r="I11" s="7" t="n">
        <v>45047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606</v>
      </c>
      <c r="C12" s="8" t="s">
        <v>10</v>
      </c>
      <c r="D12" s="7" t="n">
        <v>45047</v>
      </c>
      <c r="E12" s="2"/>
      <c r="F12" s="6" t="n">
        <v>9</v>
      </c>
      <c r="G12" s="6" t="s">
        <v>22</v>
      </c>
      <c r="H12" s="8" t="s">
        <v>12</v>
      </c>
      <c r="I12" s="7" t="n">
        <v>45047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19</v>
      </c>
      <c r="C13" s="8" t="s">
        <v>10</v>
      </c>
      <c r="D13" s="7" t="n">
        <v>45047</v>
      </c>
      <c r="E13" s="2"/>
      <c r="F13" s="6" t="n">
        <v>10</v>
      </c>
      <c r="G13" s="6" t="s">
        <v>560</v>
      </c>
      <c r="H13" s="8" t="s">
        <v>12</v>
      </c>
      <c r="I13" s="7" t="n">
        <v>45047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21</v>
      </c>
      <c r="C14" s="8" t="s">
        <v>10</v>
      </c>
      <c r="D14" s="7" t="n">
        <v>45047</v>
      </c>
      <c r="E14" s="2"/>
      <c r="F14" s="6" t="n">
        <v>11</v>
      </c>
      <c r="G14" s="6" t="s">
        <v>24</v>
      </c>
      <c r="H14" s="8" t="s">
        <v>12</v>
      </c>
      <c r="I14" s="7" t="n">
        <v>45047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23</v>
      </c>
      <c r="C15" s="8" t="s">
        <v>10</v>
      </c>
      <c r="D15" s="7" t="n">
        <v>45047</v>
      </c>
      <c r="E15" s="2"/>
      <c r="F15" s="6" t="n">
        <v>12</v>
      </c>
      <c r="G15" s="6" t="s">
        <v>28</v>
      </c>
      <c r="H15" s="8" t="s">
        <v>12</v>
      </c>
      <c r="I15" s="7" t="n">
        <v>45047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489</v>
      </c>
      <c r="C16" s="8" t="s">
        <v>10</v>
      </c>
      <c r="D16" s="7" t="n">
        <v>45047</v>
      </c>
      <c r="E16" s="2"/>
      <c r="F16" s="6" t="n">
        <v>13</v>
      </c>
      <c r="G16" s="6" t="s">
        <v>401</v>
      </c>
      <c r="H16" s="8" t="s">
        <v>12</v>
      </c>
      <c r="I16" s="7" t="n">
        <v>45047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621</v>
      </c>
      <c r="C17" s="8" t="s">
        <v>10</v>
      </c>
      <c r="D17" s="7" t="n">
        <v>45047</v>
      </c>
      <c r="E17" s="2"/>
      <c r="F17" s="6" t="n">
        <v>14</v>
      </c>
      <c r="G17" s="6" t="s">
        <v>30</v>
      </c>
      <c r="H17" s="8" t="s">
        <v>12</v>
      </c>
      <c r="I17" s="7" t="n">
        <v>45047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622</v>
      </c>
      <c r="C18" s="8" t="s">
        <v>10</v>
      </c>
      <c r="D18" s="7" t="n">
        <v>45047</v>
      </c>
      <c r="E18" s="2"/>
      <c r="F18" s="6" t="n">
        <v>15</v>
      </c>
      <c r="G18" s="6" t="s">
        <v>404</v>
      </c>
      <c r="H18" s="8" t="s">
        <v>12</v>
      </c>
      <c r="I18" s="7" t="n">
        <v>45047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27</v>
      </c>
      <c r="C19" s="8" t="s">
        <v>10</v>
      </c>
      <c r="D19" s="7" t="n">
        <v>45047</v>
      </c>
      <c r="E19" s="2"/>
      <c r="F19" s="6" t="n">
        <v>16</v>
      </c>
      <c r="G19" s="6" t="s">
        <v>36</v>
      </c>
      <c r="H19" s="8" t="s">
        <v>12</v>
      </c>
      <c r="I19" s="7" t="n">
        <v>45047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678</v>
      </c>
      <c r="C20" s="8" t="s">
        <v>10</v>
      </c>
      <c r="D20" s="7" t="n">
        <v>45047</v>
      </c>
      <c r="E20" s="2"/>
      <c r="F20" s="6" t="n">
        <v>17</v>
      </c>
      <c r="G20" s="6" t="s">
        <v>699</v>
      </c>
      <c r="H20" s="8" t="s">
        <v>12</v>
      </c>
      <c r="I20" s="7" t="n">
        <v>45047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679</v>
      </c>
      <c r="C21" s="8" t="s">
        <v>10</v>
      </c>
      <c r="D21" s="7" t="n">
        <v>45047</v>
      </c>
      <c r="E21" s="2"/>
      <c r="F21" s="6" t="n">
        <v>18</v>
      </c>
      <c r="G21" s="6" t="s">
        <v>40</v>
      </c>
      <c r="H21" s="8" t="s">
        <v>12</v>
      </c>
      <c r="I21" s="7" t="n">
        <v>45047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623</v>
      </c>
      <c r="C22" s="8" t="s">
        <v>10</v>
      </c>
      <c r="D22" s="7" t="n">
        <v>45047</v>
      </c>
      <c r="E22" s="2"/>
      <c r="F22" s="6" t="n">
        <v>19</v>
      </c>
      <c r="G22" s="6" t="s">
        <v>42</v>
      </c>
      <c r="H22" s="8" t="s">
        <v>12</v>
      </c>
      <c r="I22" s="7" t="n">
        <v>45047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33</v>
      </c>
      <c r="C23" s="8" t="s">
        <v>10</v>
      </c>
      <c r="D23" s="7" t="n">
        <v>45047</v>
      </c>
      <c r="E23" s="2"/>
      <c r="F23" s="6" t="n">
        <v>20</v>
      </c>
      <c r="G23" s="6" t="s">
        <v>439</v>
      </c>
      <c r="H23" s="8" t="s">
        <v>12</v>
      </c>
      <c r="I23" s="7" t="n">
        <v>45047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624</v>
      </c>
      <c r="C24" s="8" t="s">
        <v>10</v>
      </c>
      <c r="D24" s="7" t="n">
        <v>45047</v>
      </c>
      <c r="E24" s="2"/>
      <c r="F24" s="6" t="n">
        <v>21</v>
      </c>
      <c r="G24" s="6" t="s">
        <v>440</v>
      </c>
      <c r="H24" s="8" t="s">
        <v>12</v>
      </c>
      <c r="I24" s="7" t="n">
        <v>45047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625</v>
      </c>
      <c r="C25" s="8" t="s">
        <v>10</v>
      </c>
      <c r="D25" s="7" t="n">
        <v>45047</v>
      </c>
      <c r="E25" s="2"/>
      <c r="F25" s="6" t="n">
        <v>22</v>
      </c>
      <c r="G25" s="6" t="s">
        <v>48</v>
      </c>
      <c r="H25" s="8" t="s">
        <v>12</v>
      </c>
      <c r="I25" s="7" t="n">
        <v>45047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573</v>
      </c>
      <c r="C26" s="8" t="s">
        <v>10</v>
      </c>
      <c r="D26" s="7" t="n">
        <v>45047</v>
      </c>
      <c r="E26" s="2"/>
      <c r="F26" s="6" t="n">
        <v>23</v>
      </c>
      <c r="G26" s="6" t="s">
        <v>54</v>
      </c>
      <c r="H26" s="8" t="s">
        <v>12</v>
      </c>
      <c r="I26" s="7" t="n">
        <v>45047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39</v>
      </c>
      <c r="C27" s="8" t="s">
        <v>10</v>
      </c>
      <c r="D27" s="7" t="n">
        <v>45047</v>
      </c>
      <c r="E27" s="2"/>
      <c r="F27" s="6" t="n">
        <v>24</v>
      </c>
      <c r="G27" s="6" t="s">
        <v>56</v>
      </c>
      <c r="H27" s="8" t="s">
        <v>12</v>
      </c>
      <c r="I27" s="7" t="n">
        <v>45047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41</v>
      </c>
      <c r="C28" s="8" t="s">
        <v>10</v>
      </c>
      <c r="D28" s="7" t="n">
        <v>45047</v>
      </c>
      <c r="E28" s="2"/>
      <c r="F28" s="6" t="n">
        <v>25</v>
      </c>
      <c r="G28" s="6" t="s">
        <v>58</v>
      </c>
      <c r="H28" s="8" t="s">
        <v>12</v>
      </c>
      <c r="I28" s="7" t="n">
        <v>45047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45</v>
      </c>
      <c r="C29" s="8" t="s">
        <v>10</v>
      </c>
      <c r="D29" s="7" t="n">
        <v>45047</v>
      </c>
      <c r="E29" s="2"/>
      <c r="F29" s="6" t="n">
        <v>26</v>
      </c>
      <c r="G29" s="6" t="s">
        <v>525</v>
      </c>
      <c r="H29" s="8" t="s">
        <v>12</v>
      </c>
      <c r="I29" s="7" t="n">
        <v>45047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45047</v>
      </c>
      <c r="E30" s="2"/>
      <c r="F30" s="6" t="n">
        <v>27</v>
      </c>
      <c r="G30" s="6" t="s">
        <v>64</v>
      </c>
      <c r="H30" s="8" t="s">
        <v>12</v>
      </c>
      <c r="I30" s="7" t="n">
        <v>45047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47</v>
      </c>
      <c r="C31" s="8" t="s">
        <v>10</v>
      </c>
      <c r="D31" s="7" t="n">
        <v>45047</v>
      </c>
      <c r="E31" s="2"/>
      <c r="F31" s="6" t="n">
        <v>28</v>
      </c>
      <c r="G31" s="6" t="s">
        <v>541</v>
      </c>
      <c r="H31" s="8" t="s">
        <v>12</v>
      </c>
      <c r="I31" s="7" t="n">
        <v>45047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</v>
      </c>
      <c r="C32" s="8" t="s">
        <v>10</v>
      </c>
      <c r="D32" s="7" t="n">
        <v>45047</v>
      </c>
      <c r="E32" s="2"/>
      <c r="F32" s="6" t="n">
        <v>29</v>
      </c>
      <c r="G32" s="6" t="s">
        <v>419</v>
      </c>
      <c r="H32" s="8" t="s">
        <v>12</v>
      </c>
      <c r="I32" s="7" t="n">
        <v>45047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498</v>
      </c>
      <c r="C33" s="8" t="s">
        <v>10</v>
      </c>
      <c r="D33" s="7" t="n">
        <v>45047</v>
      </c>
      <c r="E33" s="2"/>
      <c r="F33" s="6" t="n">
        <v>30</v>
      </c>
      <c r="G33" s="6" t="s">
        <v>400</v>
      </c>
      <c r="H33" s="8" t="s">
        <v>12</v>
      </c>
      <c r="I33" s="7" t="n">
        <v>45047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700</v>
      </c>
      <c r="C34" s="8" t="s">
        <v>10</v>
      </c>
      <c r="D34" s="7" t="n">
        <v>45047</v>
      </c>
      <c r="E34" s="2"/>
      <c r="F34" s="6" t="n">
        <v>31</v>
      </c>
      <c r="G34" s="6" t="s">
        <v>443</v>
      </c>
      <c r="H34" s="8" t="s">
        <v>12</v>
      </c>
      <c r="I34" s="7" t="n">
        <v>45047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51</v>
      </c>
      <c r="C35" s="8" t="s">
        <v>10</v>
      </c>
      <c r="D35" s="7" t="n">
        <v>45047</v>
      </c>
      <c r="E35" s="2"/>
      <c r="F35" s="6" t="n">
        <v>32</v>
      </c>
      <c r="G35" s="6" t="s">
        <v>446</v>
      </c>
      <c r="H35" s="8" t="s">
        <v>12</v>
      </c>
      <c r="I35" s="7" t="n">
        <v>45047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485</v>
      </c>
      <c r="C36" s="8" t="s">
        <v>10</v>
      </c>
      <c r="D36" s="7" t="n">
        <v>45047</v>
      </c>
      <c r="E36" s="2"/>
      <c r="F36" s="6" t="n">
        <v>33</v>
      </c>
      <c r="G36" s="6" t="s">
        <v>72</v>
      </c>
      <c r="H36" s="8" t="s">
        <v>12</v>
      </c>
      <c r="I36" s="7" t="n">
        <v>45047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332</v>
      </c>
      <c r="C37" s="8" t="s">
        <v>10</v>
      </c>
      <c r="D37" s="7" t="n">
        <v>45047</v>
      </c>
      <c r="E37" s="2"/>
      <c r="F37" s="6" t="n">
        <v>34</v>
      </c>
      <c r="G37" s="6" t="s">
        <v>78</v>
      </c>
      <c r="H37" s="8" t="s">
        <v>12</v>
      </c>
      <c r="I37" s="7" t="n">
        <v>45047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53</v>
      </c>
      <c r="C38" s="8" t="s">
        <v>10</v>
      </c>
      <c r="D38" s="7" t="n">
        <v>45047</v>
      </c>
      <c r="E38" s="2"/>
      <c r="F38" s="6" t="n">
        <v>35</v>
      </c>
      <c r="G38" s="6" t="s">
        <v>80</v>
      </c>
      <c r="H38" s="8" t="s">
        <v>12</v>
      </c>
      <c r="I38" s="7" t="n">
        <v>45047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55</v>
      </c>
      <c r="C39" s="8" t="s">
        <v>10</v>
      </c>
      <c r="D39" s="7" t="n">
        <v>45047</v>
      </c>
      <c r="E39" s="2"/>
      <c r="F39" s="6" t="n">
        <v>36</v>
      </c>
      <c r="G39" s="6" t="s">
        <v>530</v>
      </c>
      <c r="H39" s="8" t="s">
        <v>12</v>
      </c>
      <c r="I39" s="7" t="n">
        <v>45047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57</v>
      </c>
      <c r="C40" s="8" t="s">
        <v>10</v>
      </c>
      <c r="D40" s="7" t="n">
        <v>45047</v>
      </c>
      <c r="E40" s="2"/>
      <c r="F40" s="6" t="n">
        <v>37</v>
      </c>
      <c r="G40" s="6" t="s">
        <v>82</v>
      </c>
      <c r="H40" s="8" t="s">
        <v>12</v>
      </c>
      <c r="I40" s="7" t="n">
        <v>45047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615</v>
      </c>
      <c r="C41" s="8" t="s">
        <v>10</v>
      </c>
      <c r="D41" s="7" t="n">
        <v>45047</v>
      </c>
      <c r="E41" s="2"/>
      <c r="F41" s="6" t="n">
        <v>38</v>
      </c>
      <c r="G41" s="6" t="s">
        <v>701</v>
      </c>
      <c r="H41" s="8" t="s">
        <v>12</v>
      </c>
      <c r="I41" s="7" t="n">
        <v>45047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59</v>
      </c>
      <c r="C42" s="8" t="s">
        <v>10</v>
      </c>
      <c r="D42" s="7" t="n">
        <v>45047</v>
      </c>
      <c r="E42" s="2"/>
      <c r="F42" s="6" t="n">
        <v>39</v>
      </c>
      <c r="G42" s="6" t="s">
        <v>702</v>
      </c>
      <c r="H42" s="8" t="s">
        <v>12</v>
      </c>
      <c r="I42" s="7" t="n">
        <v>45047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626</v>
      </c>
      <c r="C43" s="8" t="s">
        <v>10</v>
      </c>
      <c r="D43" s="7" t="n">
        <v>45047</v>
      </c>
      <c r="E43" s="2"/>
      <c r="F43" s="6" t="n">
        <v>40</v>
      </c>
      <c r="G43" s="6" t="s">
        <v>84</v>
      </c>
      <c r="H43" s="8" t="s">
        <v>12</v>
      </c>
      <c r="I43" s="7" t="n">
        <v>45047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627</v>
      </c>
      <c r="C44" s="8" t="s">
        <v>10</v>
      </c>
      <c r="D44" s="7" t="n">
        <v>45047</v>
      </c>
      <c r="E44" s="2"/>
      <c r="F44" s="6" t="n">
        <v>41</v>
      </c>
      <c r="G44" s="6" t="s">
        <v>451</v>
      </c>
      <c r="H44" s="8" t="s">
        <v>12</v>
      </c>
      <c r="I44" s="7" t="n">
        <v>45047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71</v>
      </c>
      <c r="C45" s="8" t="s">
        <v>10</v>
      </c>
      <c r="D45" s="7" t="n">
        <v>45047</v>
      </c>
      <c r="E45" s="2"/>
      <c r="F45" s="6" t="n">
        <v>42</v>
      </c>
      <c r="G45" s="6" t="s">
        <v>309</v>
      </c>
      <c r="H45" s="8" t="s">
        <v>12</v>
      </c>
      <c r="I45" s="7" t="n">
        <v>45047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607</v>
      </c>
      <c r="C46" s="8" t="s">
        <v>10</v>
      </c>
      <c r="D46" s="7" t="n">
        <v>45047</v>
      </c>
      <c r="E46" s="2"/>
      <c r="F46" s="6" t="n">
        <v>43</v>
      </c>
      <c r="G46" s="6" t="s">
        <v>426</v>
      </c>
      <c r="H46" s="8" t="s">
        <v>12</v>
      </c>
      <c r="I46" s="7" t="n">
        <v>45047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73</v>
      </c>
      <c r="C47" s="8" t="s">
        <v>10</v>
      </c>
      <c r="D47" s="7" t="n">
        <v>45047</v>
      </c>
      <c r="E47" s="2"/>
      <c r="F47" s="6" t="n">
        <v>44</v>
      </c>
      <c r="G47" s="6" t="s">
        <v>427</v>
      </c>
      <c r="H47" s="8" t="s">
        <v>12</v>
      </c>
      <c r="I47" s="7" t="n">
        <v>45047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75</v>
      </c>
      <c r="C48" s="8" t="s">
        <v>10</v>
      </c>
      <c r="D48" s="7" t="n">
        <v>45047</v>
      </c>
      <c r="E48" s="2"/>
      <c r="F48" s="6" t="n">
        <v>45</v>
      </c>
      <c r="G48" s="6" t="s">
        <v>680</v>
      </c>
      <c r="H48" s="8" t="s">
        <v>12</v>
      </c>
      <c r="I48" s="7" t="n">
        <v>45047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341</v>
      </c>
      <c r="C49" s="8" t="s">
        <v>10</v>
      </c>
      <c r="D49" s="7" t="n">
        <v>45047</v>
      </c>
      <c r="E49" s="2"/>
      <c r="F49" s="6" t="n">
        <v>46</v>
      </c>
      <c r="G49" s="6" t="s">
        <v>405</v>
      </c>
      <c r="H49" s="8" t="s">
        <v>12</v>
      </c>
      <c r="I49" s="7" t="n">
        <v>45047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628</v>
      </c>
      <c r="C50" s="8" t="s">
        <v>10</v>
      </c>
      <c r="D50" s="7" t="n">
        <v>45047</v>
      </c>
      <c r="E50" s="2"/>
      <c r="F50" s="6" t="n">
        <v>47</v>
      </c>
      <c r="G50" s="6" t="s">
        <v>428</v>
      </c>
      <c r="H50" s="8" t="s">
        <v>12</v>
      </c>
      <c r="I50" s="7" t="n">
        <v>45047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77</v>
      </c>
      <c r="C51" s="8" t="s">
        <v>10</v>
      </c>
      <c r="D51" s="7" t="n">
        <v>45047</v>
      </c>
      <c r="E51" s="2"/>
      <c r="F51" s="6" t="n">
        <v>48</v>
      </c>
      <c r="G51" s="6" t="s">
        <v>430</v>
      </c>
      <c r="H51" s="8" t="s">
        <v>12</v>
      </c>
      <c r="I51" s="7" t="n">
        <v>45047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79</v>
      </c>
      <c r="C52" s="8" t="s">
        <v>10</v>
      </c>
      <c r="D52" s="7" t="n">
        <v>45047</v>
      </c>
      <c r="E52" s="2"/>
      <c r="F52" s="6" t="n">
        <v>49</v>
      </c>
      <c r="G52" s="6" t="s">
        <v>250</v>
      </c>
      <c r="H52" s="8" t="s">
        <v>12</v>
      </c>
      <c r="I52" s="7" t="n">
        <v>45047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81</v>
      </c>
      <c r="C53" s="8" t="s">
        <v>10</v>
      </c>
      <c r="D53" s="7" t="n">
        <v>45047</v>
      </c>
      <c r="E53" s="2"/>
      <c r="F53" s="6" t="n">
        <v>50</v>
      </c>
      <c r="G53" s="6" t="s">
        <v>681</v>
      </c>
      <c r="H53" s="8" t="s">
        <v>12</v>
      </c>
      <c r="I53" s="7" t="n">
        <v>45047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603</v>
      </c>
      <c r="C54" s="8" t="s">
        <v>10</v>
      </c>
      <c r="D54" s="7" t="n">
        <v>45047</v>
      </c>
      <c r="E54" s="2"/>
      <c r="F54" s="6" t="n">
        <v>51</v>
      </c>
      <c r="G54" s="6" t="s">
        <v>431</v>
      </c>
      <c r="H54" s="8" t="s">
        <v>12</v>
      </c>
      <c r="I54" s="7" t="n">
        <v>45047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85</v>
      </c>
      <c r="C55" s="8" t="s">
        <v>10</v>
      </c>
      <c r="D55" s="7" t="n">
        <v>45047</v>
      </c>
      <c r="E55" s="2"/>
      <c r="F55" s="6" t="n">
        <v>52</v>
      </c>
      <c r="G55" s="6" t="s">
        <v>554</v>
      </c>
      <c r="H55" s="8" t="s">
        <v>12</v>
      </c>
      <c r="I55" s="7" t="n">
        <v>45047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490</v>
      </c>
      <c r="C56" s="8" t="s">
        <v>10</v>
      </c>
      <c r="D56" s="7" t="n">
        <v>45047</v>
      </c>
      <c r="E56" s="2"/>
      <c r="F56" s="6" t="n">
        <v>53</v>
      </c>
      <c r="G56" s="6" t="s">
        <v>104</v>
      </c>
      <c r="H56" s="8" t="s">
        <v>12</v>
      </c>
      <c r="I56" s="7" t="n">
        <v>45047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87</v>
      </c>
      <c r="C57" s="8" t="s">
        <v>10</v>
      </c>
      <c r="D57" s="7" t="n">
        <v>45047</v>
      </c>
      <c r="E57" s="2"/>
      <c r="F57" s="6" t="n">
        <v>54</v>
      </c>
      <c r="G57" s="6" t="s">
        <v>438</v>
      </c>
      <c r="H57" s="8" t="s">
        <v>12</v>
      </c>
      <c r="I57" s="7" t="n">
        <v>45047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89</v>
      </c>
      <c r="C58" s="8" t="s">
        <v>10</v>
      </c>
      <c r="D58" s="7" t="n">
        <v>45047</v>
      </c>
      <c r="E58" s="2"/>
      <c r="F58" s="6" t="n">
        <v>55</v>
      </c>
      <c r="G58" s="6" t="s">
        <v>112</v>
      </c>
      <c r="H58" s="8" t="s">
        <v>12</v>
      </c>
      <c r="I58" s="7" t="n">
        <v>45047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591</v>
      </c>
      <c r="C59" s="8" t="s">
        <v>10</v>
      </c>
      <c r="D59" s="7" t="n">
        <v>45047</v>
      </c>
      <c r="E59" s="2"/>
      <c r="F59" s="6" t="n">
        <v>56</v>
      </c>
      <c r="G59" s="6" t="s">
        <v>559</v>
      </c>
      <c r="H59" s="8" t="s">
        <v>12</v>
      </c>
      <c r="I59" s="7" t="n">
        <v>45047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91</v>
      </c>
      <c r="C60" s="8" t="s">
        <v>10</v>
      </c>
      <c r="D60" s="7" t="n">
        <v>45047</v>
      </c>
      <c r="E60" s="2"/>
      <c r="F60" s="6" t="n">
        <v>57</v>
      </c>
      <c r="G60" s="6" t="s">
        <v>331</v>
      </c>
      <c r="H60" s="8" t="s">
        <v>12</v>
      </c>
      <c r="I60" s="7" t="n">
        <v>45047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512</v>
      </c>
      <c r="C61" s="8" t="s">
        <v>10</v>
      </c>
      <c r="D61" s="7" t="n">
        <v>45047</v>
      </c>
      <c r="E61" s="2"/>
      <c r="F61" s="6" t="n">
        <v>58</v>
      </c>
      <c r="G61" s="6" t="s">
        <v>325</v>
      </c>
      <c r="H61" s="8" t="s">
        <v>12</v>
      </c>
      <c r="I61" s="7" t="n">
        <v>45047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629</v>
      </c>
      <c r="C62" s="8" t="s">
        <v>10</v>
      </c>
      <c r="D62" s="7" t="n">
        <v>45047</v>
      </c>
      <c r="E62" s="2"/>
      <c r="F62" s="6" t="n">
        <v>59</v>
      </c>
      <c r="G62" s="6" t="s">
        <v>116</v>
      </c>
      <c r="H62" s="8" t="s">
        <v>12</v>
      </c>
      <c r="I62" s="7" t="n">
        <v>45047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95</v>
      </c>
      <c r="C63" s="8" t="s">
        <v>10</v>
      </c>
      <c r="D63" s="7" t="n">
        <v>45047</v>
      </c>
      <c r="E63" s="2"/>
      <c r="F63" s="6" t="n">
        <v>60</v>
      </c>
      <c r="G63" s="6" t="s">
        <v>118</v>
      </c>
      <c r="H63" s="8" t="s">
        <v>12</v>
      </c>
      <c r="I63" s="7" t="n">
        <v>45047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682</v>
      </c>
      <c r="C64" s="8" t="s">
        <v>10</v>
      </c>
      <c r="D64" s="7" t="n">
        <v>45047</v>
      </c>
      <c r="E64" s="2"/>
      <c r="F64" s="6" t="n">
        <v>61</v>
      </c>
      <c r="G64" s="6" t="s">
        <v>120</v>
      </c>
      <c r="H64" s="8" t="s">
        <v>12</v>
      </c>
      <c r="I64" s="7" t="n">
        <v>45047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581</v>
      </c>
      <c r="C65" s="8" t="s">
        <v>10</v>
      </c>
      <c r="D65" s="7" t="n">
        <v>45047</v>
      </c>
      <c r="E65" s="2"/>
      <c r="F65" s="6" t="n">
        <v>62</v>
      </c>
      <c r="G65" s="6" t="s">
        <v>384</v>
      </c>
      <c r="H65" s="8" t="s">
        <v>12</v>
      </c>
      <c r="I65" s="7" t="n">
        <v>45047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97</v>
      </c>
      <c r="C66" s="8" t="s">
        <v>10</v>
      </c>
      <c r="D66" s="7" t="n">
        <v>45047</v>
      </c>
      <c r="E66" s="2"/>
      <c r="F66" s="6" t="n">
        <v>63</v>
      </c>
      <c r="G66" s="6" t="s">
        <v>122</v>
      </c>
      <c r="H66" s="8" t="s">
        <v>12</v>
      </c>
      <c r="I66" s="7" t="n">
        <v>45047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99</v>
      </c>
      <c r="C67" s="8" t="s">
        <v>10</v>
      </c>
      <c r="D67" s="7" t="n">
        <v>45047</v>
      </c>
      <c r="E67" s="2"/>
      <c r="F67" s="6" t="n">
        <v>64</v>
      </c>
      <c r="G67" s="6" t="s">
        <v>124</v>
      </c>
      <c r="H67" s="8" t="s">
        <v>12</v>
      </c>
      <c r="I67" s="7" t="n">
        <v>45047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567</v>
      </c>
      <c r="C68" s="8" t="s">
        <v>10</v>
      </c>
      <c r="D68" s="7" t="n">
        <v>45047</v>
      </c>
      <c r="E68" s="2"/>
      <c r="F68" s="6" t="n">
        <v>65</v>
      </c>
      <c r="G68" s="6" t="s">
        <v>126</v>
      </c>
      <c r="H68" s="8" t="s">
        <v>12</v>
      </c>
      <c r="I68" s="7" t="n">
        <v>45047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101</v>
      </c>
      <c r="C69" s="8" t="s">
        <v>10</v>
      </c>
      <c r="D69" s="7" t="n">
        <v>45047</v>
      </c>
      <c r="E69" s="2"/>
      <c r="F69" s="6" t="n">
        <v>66</v>
      </c>
      <c r="G69" s="6" t="s">
        <v>128</v>
      </c>
      <c r="H69" s="8" t="s">
        <v>12</v>
      </c>
      <c r="I69" s="7" t="n">
        <v>45047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103</v>
      </c>
      <c r="C70" s="8" t="s">
        <v>10</v>
      </c>
      <c r="D70" s="7" t="n">
        <v>45047</v>
      </c>
      <c r="E70" s="2"/>
      <c r="F70" s="6" t="n">
        <v>67</v>
      </c>
      <c r="G70" s="6" t="s">
        <v>445</v>
      </c>
      <c r="H70" s="8" t="s">
        <v>12</v>
      </c>
      <c r="I70" s="7" t="n">
        <v>45047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493</v>
      </c>
      <c r="C71" s="8" t="s">
        <v>10</v>
      </c>
      <c r="D71" s="7" t="n">
        <v>45047</v>
      </c>
      <c r="E71" s="2"/>
      <c r="F71" s="6" t="n">
        <v>68</v>
      </c>
      <c r="G71" s="6" t="s">
        <v>132</v>
      </c>
      <c r="H71" s="8" t="s">
        <v>12</v>
      </c>
      <c r="I71" s="7" t="n">
        <v>45047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568</v>
      </c>
      <c r="C72" s="8" t="s">
        <v>10</v>
      </c>
      <c r="D72" s="7" t="n">
        <v>45047</v>
      </c>
      <c r="E72" s="2"/>
      <c r="F72" s="6" t="n">
        <v>69</v>
      </c>
      <c r="G72" s="6" t="s">
        <v>333</v>
      </c>
      <c r="H72" s="8" t="s">
        <v>12</v>
      </c>
      <c r="I72" s="7" t="n">
        <v>45047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582</v>
      </c>
      <c r="C73" s="8" t="s">
        <v>10</v>
      </c>
      <c r="D73" s="7" t="n">
        <v>45047</v>
      </c>
      <c r="E73" s="2"/>
      <c r="F73" s="6" t="n">
        <v>70</v>
      </c>
      <c r="G73" s="6" t="s">
        <v>140</v>
      </c>
      <c r="H73" s="8" t="s">
        <v>12</v>
      </c>
      <c r="I73" s="7" t="n">
        <v>45047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324</v>
      </c>
      <c r="C74" s="8" t="s">
        <v>10</v>
      </c>
      <c r="D74" s="7" t="n">
        <v>45047</v>
      </c>
      <c r="E74" s="2"/>
      <c r="F74" s="6" t="n">
        <v>71</v>
      </c>
      <c r="G74" s="6" t="s">
        <v>144</v>
      </c>
      <c r="H74" s="8" t="s">
        <v>12</v>
      </c>
      <c r="I74" s="7" t="n">
        <v>45047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109</v>
      </c>
      <c r="C75" s="8" t="s">
        <v>10</v>
      </c>
      <c r="D75" s="7" t="n">
        <v>45047</v>
      </c>
      <c r="E75" s="2"/>
      <c r="F75" s="6" t="n">
        <v>72</v>
      </c>
      <c r="G75" s="6" t="s">
        <v>450</v>
      </c>
      <c r="H75" s="8" t="s">
        <v>12</v>
      </c>
      <c r="I75" s="7" t="n">
        <v>45047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111</v>
      </c>
      <c r="C76" s="8" t="s">
        <v>10</v>
      </c>
      <c r="D76" s="7" t="n">
        <v>45047</v>
      </c>
      <c r="E76" s="2"/>
      <c r="F76" s="6" t="n">
        <v>73</v>
      </c>
      <c r="G76" s="6" t="s">
        <v>146</v>
      </c>
      <c r="H76" s="8" t="s">
        <v>12</v>
      </c>
      <c r="I76" s="7" t="n">
        <v>45047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113</v>
      </c>
      <c r="C77" s="8" t="s">
        <v>10</v>
      </c>
      <c r="D77" s="7" t="n">
        <v>45047</v>
      </c>
      <c r="E77" s="2"/>
      <c r="F77" s="6" t="n">
        <v>74</v>
      </c>
      <c r="G77" s="6" t="s">
        <v>148</v>
      </c>
      <c r="H77" s="8" t="s">
        <v>12</v>
      </c>
      <c r="I77" s="7" t="n">
        <v>45047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115</v>
      </c>
      <c r="C78" s="8" t="s">
        <v>10</v>
      </c>
      <c r="D78" s="7" t="n">
        <v>45047</v>
      </c>
      <c r="E78" s="2"/>
      <c r="F78" s="6" t="n">
        <v>75</v>
      </c>
      <c r="G78" s="6" t="s">
        <v>633</v>
      </c>
      <c r="H78" s="8" t="s">
        <v>12</v>
      </c>
      <c r="I78" s="7" t="n">
        <v>45047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632</v>
      </c>
      <c r="C79" s="8" t="s">
        <v>10</v>
      </c>
      <c r="D79" s="7" t="n">
        <v>45047</v>
      </c>
      <c r="E79" s="2"/>
      <c r="F79" s="6" t="n">
        <v>76</v>
      </c>
      <c r="G79" s="6" t="s">
        <v>150</v>
      </c>
      <c r="H79" s="8" t="s">
        <v>12</v>
      </c>
      <c r="I79" s="7" t="n">
        <v>45047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119</v>
      </c>
      <c r="C80" s="8" t="s">
        <v>10</v>
      </c>
      <c r="D80" s="7" t="n">
        <v>45047</v>
      </c>
      <c r="E80" s="2"/>
      <c r="F80" s="6" t="n">
        <v>77</v>
      </c>
      <c r="G80" s="6" t="s">
        <v>452</v>
      </c>
      <c r="H80" s="8" t="s">
        <v>12</v>
      </c>
      <c r="I80" s="7" t="n">
        <v>45047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310</v>
      </c>
      <c r="C81" s="8" t="s">
        <v>10</v>
      </c>
      <c r="D81" s="7" t="n">
        <v>45047</v>
      </c>
      <c r="E81" s="2"/>
      <c r="F81" s="6" t="n">
        <v>78</v>
      </c>
      <c r="G81" s="6" t="s">
        <v>468</v>
      </c>
      <c r="H81" s="8" t="s">
        <v>12</v>
      </c>
      <c r="I81" s="7" t="n">
        <v>45047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359</v>
      </c>
      <c r="C82" s="8" t="s">
        <v>10</v>
      </c>
      <c r="D82" s="7" t="n">
        <v>45047</v>
      </c>
      <c r="E82" s="2"/>
      <c r="F82" s="6" t="n">
        <v>79</v>
      </c>
      <c r="G82" s="6" t="s">
        <v>469</v>
      </c>
      <c r="H82" s="8" t="s">
        <v>12</v>
      </c>
      <c r="I82" s="7" t="n">
        <v>45047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600</v>
      </c>
      <c r="C83" s="8" t="s">
        <v>10</v>
      </c>
      <c r="D83" s="7" t="n">
        <v>45047</v>
      </c>
      <c r="E83" s="2"/>
      <c r="F83" s="6" t="n">
        <v>80</v>
      </c>
      <c r="G83" s="6" t="s">
        <v>470</v>
      </c>
      <c r="H83" s="8" t="s">
        <v>12</v>
      </c>
      <c r="I83" s="7" t="n">
        <v>45047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121</v>
      </c>
      <c r="C84" s="8" t="s">
        <v>10</v>
      </c>
      <c r="D84" s="7" t="n">
        <v>45047</v>
      </c>
      <c r="E84" s="2"/>
      <c r="F84" s="6" t="n">
        <v>81</v>
      </c>
      <c r="G84" s="6" t="s">
        <v>542</v>
      </c>
      <c r="H84" s="8" t="s">
        <v>12</v>
      </c>
      <c r="I84" s="7" t="n">
        <v>45047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366</v>
      </c>
      <c r="C85" s="8" t="s">
        <v>10</v>
      </c>
      <c r="D85" s="7" t="n">
        <v>45047</v>
      </c>
      <c r="E85" s="2"/>
      <c r="F85" s="6" t="n">
        <v>82</v>
      </c>
      <c r="G85" s="6" t="s">
        <v>693</v>
      </c>
      <c r="H85" s="8" t="s">
        <v>12</v>
      </c>
      <c r="I85" s="7" t="n">
        <v>45047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634</v>
      </c>
      <c r="C86" s="8" t="s">
        <v>10</v>
      </c>
      <c r="D86" s="7" t="n">
        <v>45047</v>
      </c>
      <c r="E86" s="2"/>
      <c r="F86" s="6" t="n">
        <v>83</v>
      </c>
      <c r="G86" s="6" t="s">
        <v>455</v>
      </c>
      <c r="H86" s="8" t="s">
        <v>12</v>
      </c>
      <c r="I86" s="7" t="n">
        <v>45047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616</v>
      </c>
      <c r="C87" s="8" t="s">
        <v>10</v>
      </c>
      <c r="D87" s="7" t="n">
        <v>45047</v>
      </c>
      <c r="E87" s="2"/>
      <c r="F87" s="6" t="n">
        <v>84</v>
      </c>
      <c r="G87" s="6" t="s">
        <v>160</v>
      </c>
      <c r="H87" s="8" t="s">
        <v>12</v>
      </c>
      <c r="I87" s="7" t="n">
        <v>45047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343</v>
      </c>
      <c r="C88" s="8" t="s">
        <v>10</v>
      </c>
      <c r="D88" s="7" t="n">
        <v>45047</v>
      </c>
      <c r="E88" s="2"/>
      <c r="F88" s="6" t="n">
        <v>85</v>
      </c>
      <c r="G88" s="6" t="s">
        <v>529</v>
      </c>
      <c r="H88" s="8" t="s">
        <v>12</v>
      </c>
      <c r="I88" s="7" t="n">
        <v>45047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123</v>
      </c>
      <c r="C89" s="8" t="s">
        <v>10</v>
      </c>
      <c r="D89" s="7" t="n">
        <v>45047</v>
      </c>
      <c r="E89" s="2"/>
      <c r="F89" s="6" t="n">
        <v>86</v>
      </c>
      <c r="G89" s="6" t="s">
        <v>544</v>
      </c>
      <c r="H89" s="8" t="s">
        <v>12</v>
      </c>
      <c r="I89" s="7" t="n">
        <v>45047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125</v>
      </c>
      <c r="C90" s="8" t="s">
        <v>10</v>
      </c>
      <c r="D90" s="7" t="n">
        <v>45047</v>
      </c>
      <c r="E90" s="2"/>
      <c r="F90" s="6" t="n">
        <v>87</v>
      </c>
      <c r="G90" s="6" t="s">
        <v>164</v>
      </c>
      <c r="H90" s="8" t="s">
        <v>12</v>
      </c>
      <c r="I90" s="7" t="n">
        <v>45047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127</v>
      </c>
      <c r="C91" s="8" t="s">
        <v>10</v>
      </c>
      <c r="D91" s="7" t="n">
        <v>45047</v>
      </c>
      <c r="E91" s="2"/>
      <c r="F91" s="6" t="n">
        <v>88</v>
      </c>
      <c r="G91" s="6" t="s">
        <v>556</v>
      </c>
      <c r="H91" s="8" t="s">
        <v>12</v>
      </c>
      <c r="I91" s="7" t="n">
        <v>45047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129</v>
      </c>
      <c r="C92" s="8" t="s">
        <v>10</v>
      </c>
      <c r="D92" s="7" t="n">
        <v>45047</v>
      </c>
      <c r="E92" s="2"/>
      <c r="F92" s="6" t="n">
        <v>89</v>
      </c>
      <c r="G92" s="6" t="s">
        <v>168</v>
      </c>
      <c r="H92" s="8" t="s">
        <v>12</v>
      </c>
      <c r="I92" s="7" t="n">
        <v>45047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131</v>
      </c>
      <c r="C93" s="8" t="s">
        <v>10</v>
      </c>
      <c r="D93" s="7" t="n">
        <v>45047</v>
      </c>
      <c r="E93" s="2"/>
      <c r="F93" s="6" t="n">
        <v>90</v>
      </c>
      <c r="G93" s="6" t="s">
        <v>535</v>
      </c>
      <c r="H93" s="8" t="s">
        <v>12</v>
      </c>
      <c r="I93" s="7" t="n">
        <v>45047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360</v>
      </c>
      <c r="C94" s="8" t="s">
        <v>10</v>
      </c>
      <c r="D94" s="7" t="n">
        <v>45047</v>
      </c>
      <c r="E94" s="2"/>
      <c r="F94" s="6" t="n">
        <v>91</v>
      </c>
      <c r="G94" s="6" t="s">
        <v>636</v>
      </c>
      <c r="H94" s="8" t="s">
        <v>12</v>
      </c>
      <c r="I94" s="7" t="n">
        <v>45047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135</v>
      </c>
      <c r="C95" s="8" t="s">
        <v>10</v>
      </c>
      <c r="D95" s="7" t="n">
        <v>45047</v>
      </c>
      <c r="E95" s="2"/>
      <c r="F95" s="6" t="n">
        <v>92</v>
      </c>
      <c r="G95" s="6" t="s">
        <v>172</v>
      </c>
      <c r="H95" s="8" t="s">
        <v>12</v>
      </c>
      <c r="I95" s="7" t="n">
        <v>45047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577</v>
      </c>
      <c r="C96" s="8" t="s">
        <v>10</v>
      </c>
      <c r="D96" s="7" t="n">
        <v>45047</v>
      </c>
      <c r="E96" s="2"/>
      <c r="F96" s="6" t="n">
        <v>93</v>
      </c>
      <c r="G96" s="6" t="s">
        <v>413</v>
      </c>
      <c r="H96" s="8" t="s">
        <v>12</v>
      </c>
      <c r="I96" s="7" t="n">
        <v>45047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635</v>
      </c>
      <c r="C97" s="8" t="s">
        <v>10</v>
      </c>
      <c r="D97" s="7" t="n">
        <v>45047</v>
      </c>
      <c r="E97" s="2"/>
      <c r="F97" s="6" t="n">
        <v>94</v>
      </c>
      <c r="G97" s="6" t="s">
        <v>457</v>
      </c>
      <c r="H97" s="8" t="s">
        <v>12</v>
      </c>
      <c r="I97" s="7" t="n">
        <v>45047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637</v>
      </c>
      <c r="C98" s="8" t="s">
        <v>10</v>
      </c>
      <c r="D98" s="7" t="n">
        <v>45047</v>
      </c>
      <c r="E98" s="2"/>
      <c r="F98" s="6" t="n">
        <v>95</v>
      </c>
      <c r="G98" s="6" t="s">
        <v>460</v>
      </c>
      <c r="H98" s="8" t="s">
        <v>12</v>
      </c>
      <c r="I98" s="7" t="n">
        <v>45047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583</v>
      </c>
      <c r="C99" s="8" t="s">
        <v>10</v>
      </c>
      <c r="D99" s="7" t="n">
        <v>45047</v>
      </c>
      <c r="E99" s="2"/>
      <c r="F99" s="6" t="n">
        <v>96</v>
      </c>
      <c r="G99" s="6" t="s">
        <v>184</v>
      </c>
      <c r="H99" s="8" t="s">
        <v>12</v>
      </c>
      <c r="I99" s="7" t="n">
        <v>45047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593</v>
      </c>
      <c r="C100" s="8" t="s">
        <v>10</v>
      </c>
      <c r="D100" s="7" t="n">
        <v>45047</v>
      </c>
      <c r="E100" s="2"/>
      <c r="F100" s="6" t="n">
        <v>97</v>
      </c>
      <c r="G100" s="6" t="s">
        <v>186</v>
      </c>
      <c r="H100" s="8" t="s">
        <v>12</v>
      </c>
      <c r="I100" s="7" t="n">
        <v>45047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638</v>
      </c>
      <c r="C101" s="8" t="s">
        <v>10</v>
      </c>
      <c r="D101" s="7" t="n">
        <v>45047</v>
      </c>
      <c r="E101" s="2"/>
      <c r="F101" s="6" t="n">
        <v>98</v>
      </c>
      <c r="G101" s="6" t="s">
        <v>194</v>
      </c>
      <c r="H101" s="8" t="s">
        <v>12</v>
      </c>
      <c r="I101" s="7" t="n">
        <v>45047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640</v>
      </c>
      <c r="C102" s="8" t="s">
        <v>10</v>
      </c>
      <c r="D102" s="7" t="n">
        <v>45047</v>
      </c>
      <c r="E102" s="2"/>
      <c r="F102" s="6" t="n">
        <v>99</v>
      </c>
      <c r="G102" s="6" t="s">
        <v>474</v>
      </c>
      <c r="H102" s="8" t="s">
        <v>12</v>
      </c>
      <c r="I102" s="7" t="n">
        <v>45047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153</v>
      </c>
      <c r="C103" s="8" t="s">
        <v>10</v>
      </c>
      <c r="D103" s="7" t="n">
        <v>45047</v>
      </c>
      <c r="E103" s="2"/>
      <c r="F103" s="6" t="n">
        <v>100</v>
      </c>
      <c r="G103" s="6" t="s">
        <v>464</v>
      </c>
      <c r="H103" s="8" t="s">
        <v>12</v>
      </c>
      <c r="I103" s="7" t="n">
        <v>45047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574</v>
      </c>
      <c r="C104" s="8" t="s">
        <v>10</v>
      </c>
      <c r="D104" s="7" t="n">
        <v>45047</v>
      </c>
      <c r="E104" s="2"/>
      <c r="F104" s="6" t="n">
        <v>101</v>
      </c>
      <c r="G104" s="6" t="s">
        <v>200</v>
      </c>
      <c r="H104" s="8" t="s">
        <v>12</v>
      </c>
      <c r="I104" s="7" t="n">
        <v>45047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159</v>
      </c>
      <c r="C105" s="8" t="s">
        <v>10</v>
      </c>
      <c r="D105" s="7" t="n">
        <v>45047</v>
      </c>
      <c r="E105" s="2"/>
      <c r="F105" s="6" t="n">
        <v>102</v>
      </c>
      <c r="G105" s="6" t="s">
        <v>202</v>
      </c>
      <c r="H105" s="8" t="s">
        <v>12</v>
      </c>
      <c r="I105" s="7" t="n">
        <v>45047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676</v>
      </c>
      <c r="C106" s="8" t="s">
        <v>10</v>
      </c>
      <c r="D106" s="7" t="n">
        <v>45047</v>
      </c>
      <c r="E106" s="2"/>
      <c r="F106" s="6" t="n">
        <v>103</v>
      </c>
      <c r="G106" s="6" t="s">
        <v>545</v>
      </c>
      <c r="H106" s="8" t="s">
        <v>12</v>
      </c>
      <c r="I106" s="7" t="n">
        <v>45047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161</v>
      </c>
      <c r="C107" s="8" t="s">
        <v>10</v>
      </c>
      <c r="D107" s="7" t="n">
        <v>45047</v>
      </c>
      <c r="E107" s="2"/>
      <c r="F107" s="6" t="n">
        <v>104</v>
      </c>
      <c r="G107" s="6" t="s">
        <v>396</v>
      </c>
      <c r="H107" s="8" t="s">
        <v>390</v>
      </c>
      <c r="I107" s="7" t="n">
        <v>45047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326</v>
      </c>
      <c r="C108" s="8" t="s">
        <v>10</v>
      </c>
      <c r="D108" s="7" t="n">
        <v>45047</v>
      </c>
      <c r="E108" s="2"/>
      <c r="F108" s="6" t="n">
        <v>105</v>
      </c>
      <c r="G108" s="6" t="s">
        <v>703</v>
      </c>
      <c r="H108" s="8" t="s">
        <v>390</v>
      </c>
      <c r="I108" s="7" t="n">
        <v>45047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704</v>
      </c>
      <c r="C109" s="8" t="s">
        <v>10</v>
      </c>
      <c r="D109" s="7" t="n">
        <v>45047</v>
      </c>
      <c r="E109" s="2"/>
      <c r="F109" s="6" t="n">
        <v>106</v>
      </c>
      <c r="G109" s="6" t="s">
        <v>398</v>
      </c>
      <c r="H109" s="8" t="s">
        <v>390</v>
      </c>
      <c r="I109" s="7" t="n">
        <v>45047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641</v>
      </c>
      <c r="C110" s="8" t="s">
        <v>10</v>
      </c>
      <c r="D110" s="7" t="n">
        <v>45047</v>
      </c>
      <c r="E110" s="2"/>
      <c r="F110" s="6" t="n">
        <v>107</v>
      </c>
      <c r="G110" s="6" t="s">
        <v>539</v>
      </c>
      <c r="H110" s="8" t="s">
        <v>390</v>
      </c>
      <c r="I110" s="7" t="n">
        <v>45047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167</v>
      </c>
      <c r="C111" s="8" t="s">
        <v>10</v>
      </c>
      <c r="D111" s="7" t="n">
        <v>45047</v>
      </c>
      <c r="E111" s="2"/>
      <c r="F111" s="6" t="n">
        <v>108</v>
      </c>
      <c r="G111" s="6" t="s">
        <v>563</v>
      </c>
      <c r="H111" s="8" t="s">
        <v>390</v>
      </c>
      <c r="I111" s="7" t="n">
        <v>45047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339</v>
      </c>
      <c r="C112" s="8" t="s">
        <v>10</v>
      </c>
      <c r="D112" s="7" t="n">
        <v>45047</v>
      </c>
      <c r="E112" s="2"/>
      <c r="F112" s="6" t="n">
        <v>109</v>
      </c>
      <c r="G112" s="6" t="s">
        <v>694</v>
      </c>
      <c r="H112" s="8" t="s">
        <v>390</v>
      </c>
      <c r="I112" s="7" t="n">
        <v>45047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171</v>
      </c>
      <c r="C113" s="8" t="s">
        <v>10</v>
      </c>
      <c r="D113" s="7" t="n">
        <v>45047</v>
      </c>
      <c r="E113" s="2"/>
      <c r="F113" s="6" t="n">
        <v>110</v>
      </c>
      <c r="G113" s="6" t="s">
        <v>536</v>
      </c>
      <c r="H113" s="8" t="s">
        <v>390</v>
      </c>
      <c r="I113" s="7" t="n">
        <v>45047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173</v>
      </c>
      <c r="C114" s="8" t="s">
        <v>10</v>
      </c>
      <c r="D114" s="7" t="n">
        <v>45047</v>
      </c>
      <c r="E114" s="2"/>
      <c r="F114" s="6" t="n">
        <v>111</v>
      </c>
      <c r="G114" s="6" t="s">
        <v>695</v>
      </c>
      <c r="H114" s="8" t="s">
        <v>390</v>
      </c>
      <c r="I114" s="7" t="n">
        <v>45047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175</v>
      </c>
      <c r="C115" s="8" t="s">
        <v>10</v>
      </c>
      <c r="D115" s="7" t="n">
        <v>45047</v>
      </c>
      <c r="E115" s="2"/>
      <c r="F115" s="6" t="n">
        <v>112</v>
      </c>
      <c r="G115" s="6" t="s">
        <v>62</v>
      </c>
      <c r="H115" s="8" t="s">
        <v>390</v>
      </c>
      <c r="I115" s="7" t="n">
        <v>45047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179</v>
      </c>
      <c r="C116" s="8" t="s">
        <v>10</v>
      </c>
      <c r="D116" s="7" t="n">
        <v>45047</v>
      </c>
      <c r="E116" s="2"/>
      <c r="F116" s="6" t="n">
        <v>113</v>
      </c>
      <c r="G116" s="6" t="s">
        <v>442</v>
      </c>
      <c r="H116" s="8" t="s">
        <v>390</v>
      </c>
      <c r="I116" s="7" t="n">
        <v>45047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181</v>
      </c>
      <c r="C117" s="8" t="s">
        <v>10</v>
      </c>
      <c r="D117" s="7" t="n">
        <v>45047</v>
      </c>
      <c r="E117" s="2"/>
      <c r="F117" s="6" t="n">
        <v>114</v>
      </c>
      <c r="G117" s="6" t="s">
        <v>551</v>
      </c>
      <c r="H117" s="8" t="s">
        <v>390</v>
      </c>
      <c r="I117" s="7" t="n">
        <v>45047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183</v>
      </c>
      <c r="C118" s="8" t="s">
        <v>10</v>
      </c>
      <c r="D118" s="7" t="n">
        <v>45047</v>
      </c>
      <c r="E118" s="2"/>
      <c r="F118" s="6" t="n">
        <v>115</v>
      </c>
      <c r="G118" s="6" t="s">
        <v>696</v>
      </c>
      <c r="H118" s="8" t="s">
        <v>390</v>
      </c>
      <c r="I118" s="7" t="n">
        <v>45047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456</v>
      </c>
      <c r="C119" s="8" t="s">
        <v>10</v>
      </c>
      <c r="D119" s="7" t="n">
        <v>45047</v>
      </c>
      <c r="E119" s="2"/>
      <c r="F119" s="6" t="n">
        <v>116</v>
      </c>
      <c r="G119" s="6" t="s">
        <v>549</v>
      </c>
      <c r="H119" s="8" t="s">
        <v>390</v>
      </c>
      <c r="I119" s="7" t="n">
        <v>45047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185</v>
      </c>
      <c r="C120" s="8" t="s">
        <v>10</v>
      </c>
      <c r="D120" s="7" t="n">
        <v>45047</v>
      </c>
      <c r="E120" s="2"/>
      <c r="F120" s="6" t="n">
        <v>117</v>
      </c>
      <c r="G120" s="6" t="s">
        <v>705</v>
      </c>
      <c r="H120" s="8" t="s">
        <v>390</v>
      </c>
      <c r="I120" s="7" t="n">
        <v>45047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685</v>
      </c>
      <c r="C121" s="8" t="s">
        <v>10</v>
      </c>
      <c r="D121" s="7" t="n">
        <v>45047</v>
      </c>
      <c r="E121" s="2"/>
      <c r="F121" s="6" t="n">
        <v>118</v>
      </c>
      <c r="G121" s="6" t="s">
        <v>471</v>
      </c>
      <c r="H121" s="8" t="s">
        <v>390</v>
      </c>
      <c r="I121" s="7" t="n">
        <v>45047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189</v>
      </c>
      <c r="C122" s="8" t="s">
        <v>10</v>
      </c>
      <c r="D122" s="7" t="n">
        <v>45047</v>
      </c>
      <c r="E122" s="2"/>
      <c r="F122" s="6" t="n">
        <v>119</v>
      </c>
      <c r="G122" s="6" t="s">
        <v>408</v>
      </c>
      <c r="H122" s="8" t="s">
        <v>390</v>
      </c>
      <c r="I122" s="7" t="n">
        <v>45047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642</v>
      </c>
      <c r="C123" s="8" t="s">
        <v>10</v>
      </c>
      <c r="D123" s="7" t="n">
        <v>45047</v>
      </c>
      <c r="E123" s="2"/>
      <c r="F123" s="6" t="n">
        <v>120</v>
      </c>
      <c r="G123" s="6" t="s">
        <v>526</v>
      </c>
      <c r="H123" s="8" t="s">
        <v>390</v>
      </c>
      <c r="I123" s="7" t="n">
        <v>45047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345</v>
      </c>
      <c r="C124" s="8" t="s">
        <v>10</v>
      </c>
      <c r="D124" s="7" t="n">
        <v>45047</v>
      </c>
      <c r="E124" s="2"/>
      <c r="F124" s="6" t="n">
        <v>121</v>
      </c>
      <c r="G124" s="6" t="s">
        <v>684</v>
      </c>
      <c r="H124" s="8" t="s">
        <v>390</v>
      </c>
      <c r="I124" s="7" t="n">
        <v>45047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191</v>
      </c>
      <c r="C125" s="8" t="s">
        <v>10</v>
      </c>
      <c r="D125" s="7" t="n">
        <v>45047</v>
      </c>
      <c r="E125" s="2"/>
      <c r="F125" s="6" t="n">
        <v>122</v>
      </c>
      <c r="G125" s="6" t="s">
        <v>108</v>
      </c>
      <c r="H125" s="8" t="s">
        <v>390</v>
      </c>
      <c r="I125" s="7" t="n">
        <v>45047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643</v>
      </c>
      <c r="C126" s="8" t="s">
        <v>10</v>
      </c>
      <c r="D126" s="7" t="n">
        <v>45047</v>
      </c>
      <c r="E126" s="2"/>
      <c r="F126" s="6" t="n">
        <v>123</v>
      </c>
      <c r="G126" s="6" t="s">
        <v>114</v>
      </c>
      <c r="H126" s="8" t="s">
        <v>390</v>
      </c>
      <c r="I126" s="7" t="n">
        <v>45047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193</v>
      </c>
      <c r="C127" s="8" t="s">
        <v>10</v>
      </c>
      <c r="D127" s="7" t="n">
        <v>45047</v>
      </c>
      <c r="E127" s="2"/>
      <c r="F127" s="6" t="n">
        <v>124</v>
      </c>
      <c r="G127" s="6" t="s">
        <v>411</v>
      </c>
      <c r="H127" s="8" t="s">
        <v>390</v>
      </c>
      <c r="I127" s="7" t="n">
        <v>45047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195</v>
      </c>
      <c r="C128" s="8" t="s">
        <v>10</v>
      </c>
      <c r="D128" s="7" t="n">
        <v>45047</v>
      </c>
      <c r="E128" s="2"/>
      <c r="F128" s="6" t="n">
        <v>125</v>
      </c>
      <c r="G128" s="6" t="s">
        <v>136</v>
      </c>
      <c r="H128" s="8" t="s">
        <v>390</v>
      </c>
      <c r="I128" s="7" t="n">
        <v>45047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601</v>
      </c>
      <c r="C129" s="8" t="s">
        <v>10</v>
      </c>
      <c r="D129" s="7" t="n">
        <v>45047</v>
      </c>
      <c r="E129" s="2"/>
      <c r="F129" s="6" t="n">
        <v>126</v>
      </c>
      <c r="G129" s="6" t="s">
        <v>706</v>
      </c>
      <c r="H129" s="8" t="s">
        <v>390</v>
      </c>
      <c r="I129" s="7" t="n">
        <v>45047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644</v>
      </c>
      <c r="C130" s="8" t="s">
        <v>10</v>
      </c>
      <c r="D130" s="7" t="n">
        <v>45047</v>
      </c>
      <c r="E130" s="2"/>
      <c r="F130" s="6" t="n">
        <v>127</v>
      </c>
      <c r="G130" s="6" t="s">
        <v>138</v>
      </c>
      <c r="H130" s="8" t="s">
        <v>390</v>
      </c>
      <c r="I130" s="7" t="n">
        <v>45047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201</v>
      </c>
      <c r="C131" s="8" t="s">
        <v>10</v>
      </c>
      <c r="D131" s="7" t="n">
        <v>45047</v>
      </c>
      <c r="E131" s="2"/>
      <c r="F131" s="6" t="n">
        <v>128</v>
      </c>
      <c r="G131" s="6" t="s">
        <v>550</v>
      </c>
      <c r="H131" s="8" t="s">
        <v>390</v>
      </c>
      <c r="I131" s="7" t="n">
        <v>45047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645</v>
      </c>
      <c r="C132" s="8" t="s">
        <v>10</v>
      </c>
      <c r="D132" s="7" t="n">
        <v>45047</v>
      </c>
      <c r="E132" s="2"/>
      <c r="F132" s="6" t="n">
        <v>129</v>
      </c>
      <c r="G132" s="6" t="s">
        <v>686</v>
      </c>
      <c r="H132" s="8" t="s">
        <v>390</v>
      </c>
      <c r="I132" s="7" t="n">
        <v>45047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203</v>
      </c>
      <c r="C133" s="8" t="s">
        <v>10</v>
      </c>
      <c r="D133" s="7" t="n">
        <v>45047</v>
      </c>
      <c r="E133" s="2"/>
      <c r="F133" s="6" t="n">
        <v>130</v>
      </c>
      <c r="G133" s="6" t="s">
        <v>555</v>
      </c>
      <c r="H133" s="8" t="s">
        <v>390</v>
      </c>
      <c r="I133" s="7" t="n">
        <v>45047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646</v>
      </c>
      <c r="C134" s="8" t="s">
        <v>10</v>
      </c>
      <c r="D134" s="7" t="n">
        <v>45047</v>
      </c>
      <c r="E134" s="2"/>
      <c r="F134" s="6" t="n">
        <v>131</v>
      </c>
      <c r="G134" s="6" t="s">
        <v>543</v>
      </c>
      <c r="H134" s="8" t="s">
        <v>390</v>
      </c>
      <c r="I134" s="7" t="n">
        <v>45047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208</v>
      </c>
      <c r="C135" s="8" t="s">
        <v>10</v>
      </c>
      <c r="D135" s="7" t="n">
        <v>45047</v>
      </c>
      <c r="E135" s="2"/>
      <c r="F135" s="6" t="n">
        <v>132</v>
      </c>
      <c r="G135" s="6" t="s">
        <v>707</v>
      </c>
      <c r="H135" s="8" t="s">
        <v>390</v>
      </c>
      <c r="I135" s="7" t="n">
        <v>45047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209</v>
      </c>
      <c r="C136" s="8" t="s">
        <v>10</v>
      </c>
      <c r="D136" s="7" t="n">
        <v>45047</v>
      </c>
      <c r="E136" s="2"/>
      <c r="F136" s="6" t="n">
        <v>133</v>
      </c>
      <c r="G136" s="6" t="s">
        <v>340</v>
      </c>
      <c r="H136" s="8" t="s">
        <v>390</v>
      </c>
      <c r="I136" s="7" t="n">
        <v>45047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647</v>
      </c>
      <c r="C137" s="8" t="s">
        <v>10</v>
      </c>
      <c r="D137" s="7" t="n">
        <v>45047</v>
      </c>
      <c r="E137" s="2"/>
      <c r="F137" s="6" t="n">
        <v>134</v>
      </c>
      <c r="G137" s="6" t="s">
        <v>534</v>
      </c>
      <c r="H137" s="8" t="s">
        <v>390</v>
      </c>
      <c r="I137" s="7" t="n">
        <v>45047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648</v>
      </c>
      <c r="C138" s="8" t="s">
        <v>10</v>
      </c>
      <c r="D138" s="7" t="n">
        <v>45047</v>
      </c>
      <c r="E138" s="2"/>
      <c r="F138" s="6" t="n">
        <v>135</v>
      </c>
      <c r="G138" s="6" t="s">
        <v>537</v>
      </c>
      <c r="H138" s="8" t="s">
        <v>390</v>
      </c>
      <c r="I138" s="7" t="n">
        <v>45047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212</v>
      </c>
      <c r="C139" s="8" t="s">
        <v>10</v>
      </c>
      <c r="D139" s="7" t="n">
        <v>45047</v>
      </c>
      <c r="E139" s="2"/>
      <c r="F139" s="6" t="n">
        <v>136</v>
      </c>
      <c r="G139" s="6" t="s">
        <v>459</v>
      </c>
      <c r="H139" s="8" t="s">
        <v>390</v>
      </c>
      <c r="I139" s="7" t="n">
        <v>45047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213</v>
      </c>
      <c r="C140" s="8" t="s">
        <v>10</v>
      </c>
      <c r="D140" s="7" t="n">
        <v>45047</v>
      </c>
      <c r="E140" s="2"/>
      <c r="F140" s="6" t="n">
        <v>137</v>
      </c>
      <c r="G140" s="6" t="s">
        <v>414</v>
      </c>
      <c r="H140" s="8" t="s">
        <v>390</v>
      </c>
      <c r="I140" s="7" t="n">
        <v>45047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214</v>
      </c>
      <c r="C141" s="8" t="s">
        <v>10</v>
      </c>
      <c r="D141" s="7" t="n">
        <v>45047</v>
      </c>
      <c r="E141" s="2"/>
      <c r="F141" s="6" t="n">
        <v>138</v>
      </c>
      <c r="G141" s="6" t="s">
        <v>708</v>
      </c>
      <c r="H141" s="8" t="s">
        <v>390</v>
      </c>
      <c r="I141" s="7" t="n">
        <v>45047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215</v>
      </c>
      <c r="C142" s="8" t="s">
        <v>10</v>
      </c>
      <c r="D142" s="7" t="n">
        <v>45047</v>
      </c>
      <c r="E142" s="2"/>
      <c r="F142" s="6" t="n">
        <v>139</v>
      </c>
      <c r="G142" s="6" t="s">
        <v>461</v>
      </c>
      <c r="H142" s="8" t="s">
        <v>390</v>
      </c>
      <c r="I142" s="7" t="n">
        <v>45047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649</v>
      </c>
      <c r="C143" s="8" t="s">
        <v>10</v>
      </c>
      <c r="D143" s="7" t="n">
        <v>45047</v>
      </c>
      <c r="E143" s="2"/>
      <c r="F143" s="6" t="n">
        <v>140</v>
      </c>
      <c r="G143" s="6" t="s">
        <v>190</v>
      </c>
      <c r="H143" s="8" t="s">
        <v>390</v>
      </c>
      <c r="I143" s="7" t="n">
        <v>45047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217</v>
      </c>
      <c r="C144" s="8" t="s">
        <v>10</v>
      </c>
      <c r="D144" s="7" t="n">
        <v>45047</v>
      </c>
      <c r="E144" s="2"/>
      <c r="F144" s="6" t="n">
        <v>141</v>
      </c>
      <c r="G144" s="6" t="s">
        <v>192</v>
      </c>
      <c r="H144" s="8" t="s">
        <v>390</v>
      </c>
      <c r="I144" s="7" t="n">
        <v>45047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650</v>
      </c>
      <c r="C145" s="8" t="s">
        <v>10</v>
      </c>
      <c r="D145" s="7" t="n">
        <v>45047</v>
      </c>
      <c r="E145" s="2"/>
      <c r="F145" s="6" t="n">
        <v>142</v>
      </c>
      <c r="G145" s="6" t="s">
        <v>697</v>
      </c>
      <c r="H145" s="8" t="s">
        <v>390</v>
      </c>
      <c r="I145" s="7" t="n">
        <v>45047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371</v>
      </c>
      <c r="C146" s="8" t="s">
        <v>10</v>
      </c>
      <c r="D146" s="7" t="n">
        <v>45047</v>
      </c>
      <c r="E146" s="2"/>
      <c r="F146" s="6" t="n">
        <v>143</v>
      </c>
      <c r="G146" s="6" t="s">
        <v>198</v>
      </c>
      <c r="H146" s="8" t="s">
        <v>390</v>
      </c>
      <c r="I146" s="7" t="n">
        <v>45047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221</v>
      </c>
      <c r="C147" s="8" t="s">
        <v>10</v>
      </c>
      <c r="D147" s="7" t="n">
        <v>45047</v>
      </c>
      <c r="E147" s="2"/>
      <c r="F147" s="6" t="n">
        <v>144</v>
      </c>
      <c r="G147" s="6" t="s">
        <v>687</v>
      </c>
      <c r="H147" s="8" t="s">
        <v>390</v>
      </c>
      <c r="I147" s="7" t="n">
        <v>45047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222</v>
      </c>
      <c r="C148" s="8" t="s">
        <v>10</v>
      </c>
      <c r="D148" s="7" t="n">
        <v>45047</v>
      </c>
      <c r="E148" s="2"/>
      <c r="F148" s="6" t="n">
        <v>145</v>
      </c>
      <c r="G148" s="6" t="s">
        <v>204</v>
      </c>
      <c r="H148" s="8" t="s">
        <v>441</v>
      </c>
      <c r="I148" s="7" t="n">
        <v>45047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651</v>
      </c>
      <c r="C149" s="8" t="s">
        <v>10</v>
      </c>
      <c r="D149" s="7" t="n">
        <v>45047</v>
      </c>
      <c r="E149" s="2"/>
      <c r="F149" s="6" t="n">
        <v>146</v>
      </c>
      <c r="G149" s="12" t="s">
        <v>532</v>
      </c>
      <c r="H149" s="12" t="s">
        <v>432</v>
      </c>
      <c r="I149" s="7" t="n">
        <v>45047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689</v>
      </c>
      <c r="C150" s="8" t="s">
        <v>10</v>
      </c>
      <c r="D150" s="7" t="n">
        <v>45047</v>
      </c>
      <c r="E150" s="2"/>
      <c r="F150" s="6" t="n">
        <v>147</v>
      </c>
      <c r="G150" s="12" t="s">
        <v>562</v>
      </c>
      <c r="H150" s="12" t="s">
        <v>432</v>
      </c>
      <c r="I150" s="7" t="n">
        <v>45047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586</v>
      </c>
      <c r="C151" s="8" t="s">
        <v>10</v>
      </c>
      <c r="D151" s="7" t="n">
        <v>45047</v>
      </c>
      <c r="E151" s="2"/>
      <c r="F151" s="6" t="n">
        <v>148</v>
      </c>
      <c r="G151" s="12" t="s">
        <v>34</v>
      </c>
      <c r="H151" s="12" t="s">
        <v>432</v>
      </c>
      <c r="I151" s="7" t="n">
        <v>45047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652</v>
      </c>
      <c r="C152" s="8" t="s">
        <v>10</v>
      </c>
      <c r="D152" s="7" t="n">
        <v>45047</v>
      </c>
      <c r="E152" s="2"/>
      <c r="F152" s="6" t="n">
        <v>149</v>
      </c>
      <c r="G152" s="12" t="s">
        <v>557</v>
      </c>
      <c r="H152" s="12" t="s">
        <v>432</v>
      </c>
      <c r="I152" s="7" t="n">
        <v>45047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653</v>
      </c>
      <c r="C153" s="8" t="s">
        <v>10</v>
      </c>
      <c r="D153" s="7" t="n">
        <v>45047</v>
      </c>
      <c r="E153" s="2"/>
      <c r="F153" s="6" t="n">
        <v>150</v>
      </c>
      <c r="G153" s="12" t="s">
        <v>437</v>
      </c>
      <c r="H153" s="12" t="s">
        <v>432</v>
      </c>
      <c r="I153" s="7" t="n">
        <v>45047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226</v>
      </c>
      <c r="C154" s="8" t="s">
        <v>10</v>
      </c>
      <c r="D154" s="7" t="n">
        <v>45047</v>
      </c>
      <c r="E154" s="2"/>
      <c r="F154" s="6" t="n">
        <v>151</v>
      </c>
      <c r="G154" s="12" t="s">
        <v>566</v>
      </c>
      <c r="H154" s="12" t="s">
        <v>432</v>
      </c>
      <c r="I154" s="7" t="n">
        <v>45047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228</v>
      </c>
      <c r="C155" s="8" t="s">
        <v>10</v>
      </c>
      <c r="D155" s="7" t="n">
        <v>45047</v>
      </c>
      <c r="E155" s="2"/>
      <c r="F155" s="6" t="n">
        <v>152</v>
      </c>
      <c r="G155" s="12" t="s">
        <v>709</v>
      </c>
      <c r="H155" s="12" t="s">
        <v>447</v>
      </c>
      <c r="I155" s="7" t="n">
        <v>45047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654</v>
      </c>
      <c r="C156" s="8" t="s">
        <v>10</v>
      </c>
      <c r="D156" s="7" t="n">
        <v>45047</v>
      </c>
      <c r="E156" s="2"/>
      <c r="F156" s="6" t="n">
        <v>153</v>
      </c>
      <c r="G156" s="12" t="s">
        <v>688</v>
      </c>
      <c r="H156" s="12" t="s">
        <v>447</v>
      </c>
      <c r="I156" s="7" t="n">
        <v>45047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229</v>
      </c>
      <c r="C157" s="8" t="s">
        <v>10</v>
      </c>
      <c r="D157" s="7" t="n">
        <v>45047</v>
      </c>
      <c r="E157" s="2"/>
      <c r="F157" s="6" t="n">
        <v>154</v>
      </c>
      <c r="G157" s="12" t="s">
        <v>565</v>
      </c>
      <c r="H157" s="12" t="s">
        <v>447</v>
      </c>
      <c r="I157" s="7" t="n">
        <v>45047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655</v>
      </c>
      <c r="C158" s="8" t="s">
        <v>10</v>
      </c>
      <c r="D158" s="7" t="n">
        <v>45047</v>
      </c>
      <c r="E158" s="2"/>
      <c r="F158" s="6" t="n">
        <v>155</v>
      </c>
      <c r="G158" s="12" t="s">
        <v>462</v>
      </c>
      <c r="H158" s="12" t="s">
        <v>447</v>
      </c>
      <c r="I158" s="7" t="n">
        <v>45047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569</v>
      </c>
      <c r="C159" s="8" t="s">
        <v>10</v>
      </c>
      <c r="D159" s="7" t="n">
        <v>45047</v>
      </c>
      <c r="E159" s="2"/>
      <c r="F159" s="6" t="n">
        <v>156</v>
      </c>
      <c r="G159" s="12" t="s">
        <v>564</v>
      </c>
      <c r="H159" s="12" t="s">
        <v>528</v>
      </c>
      <c r="I159" s="7" t="n">
        <v>45047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372</v>
      </c>
      <c r="C160" s="8" t="s">
        <v>10</v>
      </c>
      <c r="D160" s="7" t="n">
        <v>45047</v>
      </c>
      <c r="E160" s="2"/>
      <c r="F160" s="6" t="n">
        <v>157</v>
      </c>
      <c r="G160" s="12" t="s">
        <v>527</v>
      </c>
      <c r="H160" s="12" t="s">
        <v>528</v>
      </c>
      <c r="I160" s="7" t="n">
        <v>45047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233</v>
      </c>
      <c r="C161" s="8" t="s">
        <v>10</v>
      </c>
      <c r="D161" s="7" t="n">
        <v>45047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235</v>
      </c>
      <c r="C162" s="8" t="s">
        <v>10</v>
      </c>
      <c r="D162" s="7" t="n">
        <v>45047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656</v>
      </c>
      <c r="C163" s="8" t="s">
        <v>10</v>
      </c>
      <c r="D163" s="7" t="n">
        <v>45047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237</v>
      </c>
      <c r="C164" s="8" t="s">
        <v>10</v>
      </c>
      <c r="D164" s="7" t="n">
        <v>45047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315</v>
      </c>
      <c r="C165" s="8" t="s">
        <v>10</v>
      </c>
      <c r="D165" s="7" t="n">
        <v>45047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238</v>
      </c>
      <c r="C166" s="8" t="s">
        <v>10</v>
      </c>
      <c r="D166" s="7" t="n">
        <v>45047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657</v>
      </c>
      <c r="C167" s="8" t="s">
        <v>10</v>
      </c>
      <c r="D167" s="7" t="n">
        <v>45047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240</v>
      </c>
      <c r="C168" s="8" t="s">
        <v>10</v>
      </c>
      <c r="D168" s="7" t="n">
        <v>45047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364</v>
      </c>
      <c r="C169" s="8" t="s">
        <v>10</v>
      </c>
      <c r="D169" s="7" t="n">
        <v>45047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658</v>
      </c>
      <c r="C170" s="8" t="s">
        <v>10</v>
      </c>
      <c r="D170" s="7" t="n">
        <v>45047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241</v>
      </c>
      <c r="C171" s="8" t="s">
        <v>10</v>
      </c>
      <c r="D171" s="7" t="n">
        <v>45047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242</v>
      </c>
      <c r="C172" s="8" t="s">
        <v>10</v>
      </c>
      <c r="D172" s="7" t="n">
        <v>45047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659</v>
      </c>
      <c r="C173" s="8" t="s">
        <v>10</v>
      </c>
      <c r="D173" s="7" t="n">
        <v>45047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244</v>
      </c>
      <c r="C174" s="8" t="s">
        <v>10</v>
      </c>
      <c r="D174" s="7" t="n">
        <v>45047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245</v>
      </c>
      <c r="C175" s="8" t="s">
        <v>10</v>
      </c>
      <c r="D175" s="7" t="n">
        <v>45047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373</v>
      </c>
      <c r="C176" s="8" t="s">
        <v>10</v>
      </c>
      <c r="D176" s="7" t="n">
        <v>45047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246</v>
      </c>
      <c r="C177" s="8" t="s">
        <v>10</v>
      </c>
      <c r="D177" s="7" t="n">
        <v>45047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660</v>
      </c>
      <c r="C178" s="8" t="s">
        <v>10</v>
      </c>
      <c r="D178" s="7" t="n">
        <v>45047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506</v>
      </c>
      <c r="C179" s="8" t="s">
        <v>10</v>
      </c>
      <c r="D179" s="7" t="n">
        <v>45047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661</v>
      </c>
      <c r="C180" s="8" t="s">
        <v>10</v>
      </c>
      <c r="D180" s="7" t="n">
        <v>45047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662</v>
      </c>
      <c r="C181" s="8" t="s">
        <v>10</v>
      </c>
      <c r="D181" s="7" t="n">
        <v>45047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251</v>
      </c>
      <c r="C182" s="8" t="s">
        <v>10</v>
      </c>
      <c r="D182" s="7" t="n">
        <v>45047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595</v>
      </c>
      <c r="C183" s="8" t="s">
        <v>10</v>
      </c>
      <c r="D183" s="7" t="n">
        <v>45047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252</v>
      </c>
      <c r="C184" s="8" t="s">
        <v>10</v>
      </c>
      <c r="D184" s="7" t="n">
        <v>45047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253</v>
      </c>
      <c r="C185" s="8" t="s">
        <v>10</v>
      </c>
      <c r="D185" s="7" t="n">
        <v>45047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316</v>
      </c>
      <c r="C186" s="8" t="s">
        <v>10</v>
      </c>
      <c r="D186" s="7" t="n">
        <v>45047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663</v>
      </c>
      <c r="C187" s="8" t="s">
        <v>10</v>
      </c>
      <c r="D187" s="7" t="n">
        <v>45047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256</v>
      </c>
      <c r="C188" s="8" t="s">
        <v>10</v>
      </c>
      <c r="D188" s="7" t="n">
        <v>45047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257</v>
      </c>
      <c r="C189" s="8" t="s">
        <v>10</v>
      </c>
      <c r="D189" s="7" t="n">
        <v>45047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258</v>
      </c>
      <c r="C190" s="8" t="s">
        <v>10</v>
      </c>
      <c r="D190" s="7" t="n">
        <v>45047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259</v>
      </c>
      <c r="C191" s="8" t="s">
        <v>10</v>
      </c>
      <c r="D191" s="7" t="n">
        <v>45047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501</v>
      </c>
      <c r="C192" s="6" t="s">
        <v>10</v>
      </c>
      <c r="D192" s="7" t="n">
        <v>45047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349</v>
      </c>
      <c r="C193" s="8" t="s">
        <v>10</v>
      </c>
      <c r="D193" s="7" t="n">
        <v>45047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260</v>
      </c>
      <c r="C194" s="8" t="s">
        <v>10</v>
      </c>
      <c r="D194" s="7" t="n">
        <v>45047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261</v>
      </c>
      <c r="C195" s="8" t="s">
        <v>10</v>
      </c>
      <c r="D195" s="7" t="n">
        <v>45047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263</v>
      </c>
      <c r="C196" s="8" t="s">
        <v>10</v>
      </c>
      <c r="D196" s="7" t="n">
        <v>45047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664</v>
      </c>
      <c r="C197" s="8" t="s">
        <v>10</v>
      </c>
      <c r="D197" s="7" t="n">
        <v>45047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265</v>
      </c>
      <c r="C198" s="8" t="s">
        <v>10</v>
      </c>
      <c r="D198" s="7" t="n">
        <v>45047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266</v>
      </c>
      <c r="C199" s="8" t="s">
        <v>10</v>
      </c>
      <c r="D199" s="7" t="n">
        <v>45047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604</v>
      </c>
      <c r="C200" s="8" t="s">
        <v>10</v>
      </c>
      <c r="D200" s="7" t="n">
        <v>45047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665</v>
      </c>
      <c r="C201" s="8" t="s">
        <v>10</v>
      </c>
      <c r="D201" s="7" t="n">
        <v>45047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267</v>
      </c>
      <c r="C202" s="8" t="s">
        <v>10</v>
      </c>
      <c r="D202" s="7" t="n">
        <v>45047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602</v>
      </c>
      <c r="C203" s="8" t="s">
        <v>10</v>
      </c>
      <c r="D203" s="7" t="n">
        <v>45047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268</v>
      </c>
      <c r="C204" s="12" t="s">
        <v>10</v>
      </c>
      <c r="D204" s="7" t="n">
        <v>45047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269</v>
      </c>
      <c r="C205" s="12" t="s">
        <v>10</v>
      </c>
      <c r="D205" s="7" t="n">
        <v>45047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576</v>
      </c>
      <c r="C206" s="12" t="s">
        <v>10</v>
      </c>
      <c r="D206" s="7" t="n">
        <v>45047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270</v>
      </c>
      <c r="C207" s="12" t="s">
        <v>10</v>
      </c>
      <c r="D207" s="7" t="n">
        <v>45047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271</v>
      </c>
      <c r="C208" s="12" t="s">
        <v>10</v>
      </c>
      <c r="D208" s="7" t="n">
        <v>45047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690</v>
      </c>
      <c r="C209" s="12" t="s">
        <v>10</v>
      </c>
      <c r="D209" s="7" t="n">
        <v>45047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272</v>
      </c>
      <c r="C210" s="12" t="s">
        <v>10</v>
      </c>
      <c r="D210" s="7" t="n">
        <v>45047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666</v>
      </c>
      <c r="C211" s="12" t="s">
        <v>10</v>
      </c>
      <c r="D211" s="7" t="n">
        <v>45047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350</v>
      </c>
      <c r="C212" s="12" t="s">
        <v>10</v>
      </c>
      <c r="D212" s="7" t="n">
        <v>45047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274</v>
      </c>
      <c r="C213" s="12" t="s">
        <v>10</v>
      </c>
      <c r="D213" s="7" t="n">
        <v>45047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275</v>
      </c>
      <c r="C214" s="12" t="s">
        <v>10</v>
      </c>
      <c r="D214" s="7" t="n">
        <v>45047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507</v>
      </c>
      <c r="C215" s="12" t="s">
        <v>10</v>
      </c>
      <c r="D215" s="7" t="n">
        <v>45047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605</v>
      </c>
      <c r="C216" s="12" t="s">
        <v>10</v>
      </c>
      <c r="D216" s="7" t="n">
        <v>45047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374</v>
      </c>
      <c r="C217" s="12" t="s">
        <v>10</v>
      </c>
      <c r="D217" s="7" t="n">
        <v>45047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375</v>
      </c>
      <c r="C218" s="12" t="s">
        <v>10</v>
      </c>
      <c r="D218" s="7" t="n">
        <v>45047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277</v>
      </c>
      <c r="C219" s="12" t="s">
        <v>10</v>
      </c>
      <c r="D219" s="7" t="n">
        <v>45047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691</v>
      </c>
      <c r="C220" s="12" t="s">
        <v>10</v>
      </c>
      <c r="D220" s="7" t="n">
        <v>45047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278</v>
      </c>
      <c r="C221" s="12" t="s">
        <v>10</v>
      </c>
      <c r="D221" s="7" t="n">
        <v>45047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279</v>
      </c>
      <c r="C222" s="12" t="s">
        <v>10</v>
      </c>
      <c r="D222" s="7" t="n">
        <v>45047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351</v>
      </c>
      <c r="C223" s="12" t="s">
        <v>10</v>
      </c>
      <c r="D223" s="7" t="n">
        <v>45047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667</v>
      </c>
      <c r="C224" s="12" t="s">
        <v>10</v>
      </c>
      <c r="D224" s="7" t="n">
        <v>45047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281</v>
      </c>
      <c r="C225" s="12" t="s">
        <v>10</v>
      </c>
      <c r="D225" s="7" t="n">
        <v>45047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614</v>
      </c>
      <c r="C226" s="12" t="s">
        <v>10</v>
      </c>
      <c r="D226" s="7" t="n">
        <v>45047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589</v>
      </c>
      <c r="C227" s="12" t="s">
        <v>10</v>
      </c>
      <c r="D227" s="7" t="n">
        <v>45047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477</v>
      </c>
      <c r="C228" s="12" t="s">
        <v>10</v>
      </c>
      <c r="D228" s="7" t="n">
        <v>45047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283</v>
      </c>
      <c r="C229" s="12" t="s">
        <v>10</v>
      </c>
      <c r="D229" s="7" t="n">
        <v>45047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317</v>
      </c>
      <c r="C230" s="12" t="s">
        <v>10</v>
      </c>
      <c r="D230" s="7" t="n">
        <v>45047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668</v>
      </c>
      <c r="C231" s="12" t="s">
        <v>10</v>
      </c>
      <c r="D231" s="7" t="n">
        <v>45047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598</v>
      </c>
      <c r="C232" s="12" t="s">
        <v>10</v>
      </c>
      <c r="D232" s="7" t="n">
        <v>45047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284</v>
      </c>
      <c r="C233" s="12" t="s">
        <v>10</v>
      </c>
      <c r="D233" s="7" t="n">
        <v>45047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599</v>
      </c>
      <c r="C234" s="12" t="s">
        <v>10</v>
      </c>
      <c r="D234" s="7" t="n">
        <v>45047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285</v>
      </c>
      <c r="C235" s="12" t="s">
        <v>10</v>
      </c>
      <c r="D235" s="7" t="n">
        <v>45047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669</v>
      </c>
      <c r="C236" s="12" t="s">
        <v>10</v>
      </c>
      <c r="D236" s="7" t="n">
        <v>45047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287</v>
      </c>
      <c r="C237" s="12" t="s">
        <v>10</v>
      </c>
      <c r="D237" s="7" t="n">
        <v>45047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478</v>
      </c>
      <c r="C238" s="12" t="s">
        <v>10</v>
      </c>
      <c r="D238" s="7" t="n">
        <v>45047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288</v>
      </c>
      <c r="C239" s="12" t="s">
        <v>10</v>
      </c>
      <c r="D239" s="7" t="n">
        <v>45047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289</v>
      </c>
      <c r="C240" s="12" t="s">
        <v>10</v>
      </c>
      <c r="D240" s="7" t="n">
        <v>45047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479</v>
      </c>
      <c r="C241" s="12" t="s">
        <v>10</v>
      </c>
      <c r="D241" s="7" t="n">
        <v>45047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352</v>
      </c>
      <c r="C242" s="12" t="s">
        <v>10</v>
      </c>
      <c r="D242" s="7" t="n">
        <v>45047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579</v>
      </c>
      <c r="C243" s="12" t="s">
        <v>10</v>
      </c>
      <c r="D243" s="7" t="n">
        <v>45047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362</v>
      </c>
      <c r="C244" s="12" t="s">
        <v>10</v>
      </c>
      <c r="D244" s="7" t="n">
        <v>45047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597</v>
      </c>
      <c r="C245" s="12" t="s">
        <v>10</v>
      </c>
      <c r="D245" s="7" t="n">
        <v>45047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290</v>
      </c>
      <c r="C246" s="12" t="s">
        <v>10</v>
      </c>
      <c r="D246" s="7" t="n">
        <v>45047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291</v>
      </c>
      <c r="C247" s="12" t="s">
        <v>10</v>
      </c>
      <c r="D247" s="7" t="n">
        <v>45047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671</v>
      </c>
      <c r="C248" s="12" t="s">
        <v>10</v>
      </c>
      <c r="D248" s="7" t="n">
        <v>45047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292</v>
      </c>
      <c r="C249" s="12" t="s">
        <v>10</v>
      </c>
      <c r="D249" s="7" t="n">
        <v>45047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293</v>
      </c>
      <c r="C250" s="12" t="s">
        <v>10</v>
      </c>
      <c r="D250" s="7" t="n">
        <v>45047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509</v>
      </c>
      <c r="C251" s="12" t="s">
        <v>10</v>
      </c>
      <c r="D251" s="7" t="n">
        <v>45047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294</v>
      </c>
      <c r="C252" s="12" t="s">
        <v>10</v>
      </c>
      <c r="D252" s="7" t="n">
        <v>45047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502</v>
      </c>
      <c r="C253" s="12" t="s">
        <v>10</v>
      </c>
      <c r="D253" s="7" t="n">
        <v>45047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296</v>
      </c>
      <c r="C254" s="12" t="s">
        <v>10</v>
      </c>
      <c r="D254" s="7" t="n">
        <v>45047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297</v>
      </c>
      <c r="C255" s="12" t="s">
        <v>10</v>
      </c>
      <c r="D255" s="7" t="n">
        <v>45047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336</v>
      </c>
      <c r="C256" s="12" t="s">
        <v>10</v>
      </c>
      <c r="D256" s="7" t="n">
        <v>45047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673</v>
      </c>
      <c r="C257" s="12" t="s">
        <v>10</v>
      </c>
      <c r="D257" s="7" t="n">
        <v>45047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299</v>
      </c>
      <c r="C258" s="12" t="s">
        <v>10</v>
      </c>
      <c r="D258" s="7" t="n">
        <v>45047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300</v>
      </c>
      <c r="C259" s="12" t="s">
        <v>10</v>
      </c>
      <c r="D259" s="7" t="n">
        <v>45047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302</v>
      </c>
      <c r="C260" s="12" t="s">
        <v>10</v>
      </c>
      <c r="D260" s="7" t="n">
        <v>45047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482</v>
      </c>
      <c r="C261" s="12" t="s">
        <v>10</v>
      </c>
      <c r="D261" s="7" t="n">
        <v>45047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692</v>
      </c>
      <c r="C262" s="12" t="s">
        <v>10</v>
      </c>
      <c r="D262" s="7" t="n">
        <v>45047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356</v>
      </c>
      <c r="C263" s="12" t="s">
        <v>10</v>
      </c>
      <c r="D263" s="7" t="n">
        <v>45047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674</v>
      </c>
      <c r="C264" s="12" t="s">
        <v>10</v>
      </c>
      <c r="D264" s="7" t="n">
        <v>45047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675</v>
      </c>
      <c r="C265" s="12" t="s">
        <v>10</v>
      </c>
      <c r="D265" s="7" t="n">
        <v>45047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513</v>
      </c>
      <c r="C266" s="12" t="s">
        <v>10</v>
      </c>
      <c r="D266" s="7" t="n">
        <v>45047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495</v>
      </c>
      <c r="C267" s="12" t="s">
        <v>10</v>
      </c>
      <c r="D267" s="7" t="n">
        <v>45047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307</v>
      </c>
      <c r="C268" s="12" t="s">
        <v>10</v>
      </c>
      <c r="D268" s="7" t="n">
        <v>45047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488</v>
      </c>
      <c r="C269" s="12" t="s">
        <v>10</v>
      </c>
      <c r="D269" s="7" t="n">
        <v>45047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376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2"/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6" t="n">
        <v>1</v>
      </c>
      <c r="B4" s="6" t="s">
        <v>511</v>
      </c>
      <c r="C4" s="6" t="s">
        <v>10</v>
      </c>
      <c r="D4" s="7" t="n">
        <v>45078</v>
      </c>
      <c r="E4" s="2"/>
      <c r="F4" s="6" t="n">
        <v>1</v>
      </c>
      <c r="G4" s="6" t="s">
        <v>379</v>
      </c>
      <c r="H4" s="6" t="s">
        <v>12</v>
      </c>
      <c r="I4" s="7" t="n">
        <v>45078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6" t="n">
        <v>2</v>
      </c>
      <c r="B5" s="6" t="s">
        <v>571</v>
      </c>
      <c r="C5" s="6" t="s">
        <v>10</v>
      </c>
      <c r="D5" s="7" t="n">
        <v>45078</v>
      </c>
      <c r="E5" s="2"/>
      <c r="F5" s="6" t="n">
        <v>2</v>
      </c>
      <c r="G5" s="6" t="s">
        <v>423</v>
      </c>
      <c r="H5" s="6" t="s">
        <v>12</v>
      </c>
      <c r="I5" s="7" t="n">
        <v>45078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6" t="n">
        <v>3</v>
      </c>
      <c r="B6" s="6" t="s">
        <v>618</v>
      </c>
      <c r="C6" s="6" t="s">
        <v>10</v>
      </c>
      <c r="D6" s="7" t="n">
        <v>45078</v>
      </c>
      <c r="E6" s="2"/>
      <c r="F6" s="6" t="n">
        <v>3</v>
      </c>
      <c r="G6" s="6" t="s">
        <v>14</v>
      </c>
      <c r="H6" s="6" t="s">
        <v>12</v>
      </c>
      <c r="I6" s="7" t="n">
        <v>45078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6" t="n">
        <v>4</v>
      </c>
      <c r="B7" s="6" t="s">
        <v>619</v>
      </c>
      <c r="C7" s="6" t="s">
        <v>10</v>
      </c>
      <c r="D7" s="7" t="n">
        <v>45078</v>
      </c>
      <c r="E7" s="2"/>
      <c r="F7" s="6" t="n">
        <v>4</v>
      </c>
      <c r="G7" s="6" t="s">
        <v>16</v>
      </c>
      <c r="H7" s="6" t="s">
        <v>12</v>
      </c>
      <c r="I7" s="7" t="n">
        <v>45078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6" t="n">
        <v>5</v>
      </c>
      <c r="B8" s="6" t="s">
        <v>698</v>
      </c>
      <c r="C8" s="6" t="s">
        <v>10</v>
      </c>
      <c r="D8" s="7" t="n">
        <v>45078</v>
      </c>
      <c r="E8" s="2"/>
      <c r="F8" s="6" t="n">
        <v>5</v>
      </c>
      <c r="G8" s="6" t="s">
        <v>18</v>
      </c>
      <c r="H8" s="6" t="s">
        <v>12</v>
      </c>
      <c r="I8" s="7" t="n">
        <v>45078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6" t="n">
        <v>6</v>
      </c>
      <c r="B9" s="6" t="s">
        <v>13</v>
      </c>
      <c r="C9" s="8" t="s">
        <v>10</v>
      </c>
      <c r="D9" s="7" t="n">
        <v>45078</v>
      </c>
      <c r="E9" s="2"/>
      <c r="F9" s="6" t="n">
        <v>6</v>
      </c>
      <c r="G9" s="6" t="s">
        <v>388</v>
      </c>
      <c r="H9" s="8" t="s">
        <v>12</v>
      </c>
      <c r="I9" s="7" t="n">
        <v>45078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6" t="n">
        <v>7</v>
      </c>
      <c r="B10" s="6" t="s">
        <v>620</v>
      </c>
      <c r="C10" s="8" t="s">
        <v>10</v>
      </c>
      <c r="D10" s="7" t="n">
        <v>45078</v>
      </c>
      <c r="E10" s="2"/>
      <c r="F10" s="6" t="n">
        <v>7</v>
      </c>
      <c r="G10" s="6" t="s">
        <v>424</v>
      </c>
      <c r="H10" s="8" t="s">
        <v>12</v>
      </c>
      <c r="I10" s="7" t="n">
        <v>45078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6" t="n">
        <v>8</v>
      </c>
      <c r="B11" s="6" t="s">
        <v>17</v>
      </c>
      <c r="C11" s="8" t="s">
        <v>10</v>
      </c>
      <c r="D11" s="7" t="n">
        <v>45078</v>
      </c>
      <c r="E11" s="2"/>
      <c r="F11" s="6" t="n">
        <v>8</v>
      </c>
      <c r="G11" s="6" t="s">
        <v>395</v>
      </c>
      <c r="H11" s="8" t="s">
        <v>12</v>
      </c>
      <c r="I11" s="7" t="n">
        <v>45078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6" t="n">
        <v>9</v>
      </c>
      <c r="B12" s="6" t="s">
        <v>606</v>
      </c>
      <c r="C12" s="8" t="s">
        <v>10</v>
      </c>
      <c r="D12" s="7" t="n">
        <v>45078</v>
      </c>
      <c r="E12" s="2"/>
      <c r="F12" s="6" t="n">
        <v>9</v>
      </c>
      <c r="G12" s="6" t="s">
        <v>22</v>
      </c>
      <c r="H12" s="8" t="s">
        <v>12</v>
      </c>
      <c r="I12" s="7" t="n">
        <v>45078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6" t="n">
        <v>10</v>
      </c>
      <c r="B13" s="6" t="s">
        <v>19</v>
      </c>
      <c r="C13" s="8" t="s">
        <v>10</v>
      </c>
      <c r="D13" s="7" t="n">
        <v>45078</v>
      </c>
      <c r="E13" s="2"/>
      <c r="F13" s="6" t="n">
        <v>10</v>
      </c>
      <c r="G13" s="6" t="s">
        <v>560</v>
      </c>
      <c r="H13" s="8" t="s">
        <v>12</v>
      </c>
      <c r="I13" s="7" t="n">
        <v>45078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6" t="n">
        <v>11</v>
      </c>
      <c r="B14" s="6" t="s">
        <v>21</v>
      </c>
      <c r="C14" s="8" t="s">
        <v>10</v>
      </c>
      <c r="D14" s="7" t="n">
        <v>45078</v>
      </c>
      <c r="E14" s="2"/>
      <c r="F14" s="6" t="n">
        <v>11</v>
      </c>
      <c r="G14" s="6" t="s">
        <v>24</v>
      </c>
      <c r="H14" s="8" t="s">
        <v>12</v>
      </c>
      <c r="I14" s="7" t="n">
        <v>45078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6" t="n">
        <v>12</v>
      </c>
      <c r="B15" s="6" t="s">
        <v>23</v>
      </c>
      <c r="C15" s="8" t="s">
        <v>10</v>
      </c>
      <c r="D15" s="7" t="n">
        <v>45078</v>
      </c>
      <c r="E15" s="2"/>
      <c r="F15" s="6" t="n">
        <v>12</v>
      </c>
      <c r="G15" s="6" t="s">
        <v>28</v>
      </c>
      <c r="H15" s="8" t="s">
        <v>12</v>
      </c>
      <c r="I15" s="7" t="n">
        <v>45078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6" t="n">
        <v>13</v>
      </c>
      <c r="B16" s="6" t="s">
        <v>489</v>
      </c>
      <c r="C16" s="8" t="s">
        <v>10</v>
      </c>
      <c r="D16" s="7" t="n">
        <v>45078</v>
      </c>
      <c r="E16" s="2"/>
      <c r="F16" s="6" t="n">
        <v>13</v>
      </c>
      <c r="G16" s="6" t="s">
        <v>401</v>
      </c>
      <c r="H16" s="8" t="s">
        <v>12</v>
      </c>
      <c r="I16" s="7" t="n">
        <v>45078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6" t="n">
        <v>14</v>
      </c>
      <c r="B17" s="6" t="s">
        <v>621</v>
      </c>
      <c r="C17" s="8" t="s">
        <v>10</v>
      </c>
      <c r="D17" s="7" t="n">
        <v>45078</v>
      </c>
      <c r="E17" s="2"/>
      <c r="F17" s="6" t="n">
        <v>14</v>
      </c>
      <c r="G17" s="6" t="s">
        <v>30</v>
      </c>
      <c r="H17" s="8" t="s">
        <v>12</v>
      </c>
      <c r="I17" s="7" t="n">
        <v>45078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6" t="n">
        <v>15</v>
      </c>
      <c r="B18" s="6" t="s">
        <v>710</v>
      </c>
      <c r="C18" s="8" t="s">
        <v>10</v>
      </c>
      <c r="D18" s="7" t="n">
        <v>45078</v>
      </c>
      <c r="E18" s="2"/>
      <c r="F18" s="6" t="n">
        <v>15</v>
      </c>
      <c r="G18" s="6" t="s">
        <v>404</v>
      </c>
      <c r="H18" s="8" t="s">
        <v>12</v>
      </c>
      <c r="I18" s="7" t="n">
        <v>45078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6" t="n">
        <v>16</v>
      </c>
      <c r="B19" s="6" t="s">
        <v>622</v>
      </c>
      <c r="C19" s="8" t="s">
        <v>10</v>
      </c>
      <c r="D19" s="7" t="n">
        <v>45078</v>
      </c>
      <c r="E19" s="2"/>
      <c r="F19" s="6" t="n">
        <v>16</v>
      </c>
      <c r="G19" s="6" t="s">
        <v>36</v>
      </c>
      <c r="H19" s="8" t="s">
        <v>12</v>
      </c>
      <c r="I19" s="7" t="n">
        <v>45078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6" t="n">
        <v>17</v>
      </c>
      <c r="B20" s="6" t="s">
        <v>27</v>
      </c>
      <c r="C20" s="8" t="s">
        <v>10</v>
      </c>
      <c r="D20" s="7" t="n">
        <v>45078</v>
      </c>
      <c r="E20" s="2"/>
      <c r="F20" s="6" t="n">
        <v>17</v>
      </c>
      <c r="G20" s="6" t="s">
        <v>699</v>
      </c>
      <c r="H20" s="8" t="s">
        <v>12</v>
      </c>
      <c r="I20" s="7" t="n">
        <v>45078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6" t="n">
        <v>18</v>
      </c>
      <c r="B21" s="6" t="s">
        <v>679</v>
      </c>
      <c r="C21" s="8" t="s">
        <v>10</v>
      </c>
      <c r="D21" s="7" t="n">
        <v>45078</v>
      </c>
      <c r="E21" s="2"/>
      <c r="F21" s="6" t="n">
        <v>18</v>
      </c>
      <c r="G21" s="6" t="s">
        <v>40</v>
      </c>
      <c r="H21" s="8" t="s">
        <v>12</v>
      </c>
      <c r="I21" s="7" t="n">
        <v>45078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6" t="n">
        <v>19</v>
      </c>
      <c r="B22" s="6" t="s">
        <v>623</v>
      </c>
      <c r="C22" s="8" t="s">
        <v>10</v>
      </c>
      <c r="D22" s="7" t="n">
        <v>45078</v>
      </c>
      <c r="E22" s="2"/>
      <c r="F22" s="6" t="n">
        <v>19</v>
      </c>
      <c r="G22" s="6" t="s">
        <v>42</v>
      </c>
      <c r="H22" s="8" t="s">
        <v>12</v>
      </c>
      <c r="I22" s="7" t="n">
        <v>45078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6" t="n">
        <v>20</v>
      </c>
      <c r="B23" s="6" t="s">
        <v>33</v>
      </c>
      <c r="C23" s="8" t="s">
        <v>10</v>
      </c>
      <c r="D23" s="7" t="n">
        <v>45078</v>
      </c>
      <c r="E23" s="2"/>
      <c r="F23" s="6" t="n">
        <v>20</v>
      </c>
      <c r="G23" s="6" t="s">
        <v>439</v>
      </c>
      <c r="H23" s="8" t="s">
        <v>12</v>
      </c>
      <c r="I23" s="7" t="n">
        <v>45078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6" t="n">
        <v>21</v>
      </c>
      <c r="B24" s="6" t="s">
        <v>624</v>
      </c>
      <c r="C24" s="8" t="s">
        <v>10</v>
      </c>
      <c r="D24" s="7" t="n">
        <v>45078</v>
      </c>
      <c r="E24" s="2"/>
      <c r="F24" s="6" t="n">
        <v>21</v>
      </c>
      <c r="G24" s="6" t="s">
        <v>711</v>
      </c>
      <c r="H24" s="8" t="s">
        <v>12</v>
      </c>
      <c r="I24" s="7" t="n">
        <v>45078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6" t="n">
        <v>22</v>
      </c>
      <c r="B25" s="6" t="s">
        <v>625</v>
      </c>
      <c r="C25" s="8" t="s">
        <v>10</v>
      </c>
      <c r="D25" s="7" t="n">
        <v>45078</v>
      </c>
      <c r="E25" s="2"/>
      <c r="F25" s="6" t="n">
        <v>22</v>
      </c>
      <c r="G25" s="6" t="s">
        <v>712</v>
      </c>
      <c r="H25" s="8" t="s">
        <v>12</v>
      </c>
      <c r="I25" s="7" t="n">
        <v>45078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6" t="n">
        <v>23</v>
      </c>
      <c r="B26" s="6" t="s">
        <v>573</v>
      </c>
      <c r="C26" s="8" t="s">
        <v>10</v>
      </c>
      <c r="D26" s="7" t="n">
        <v>45078</v>
      </c>
      <c r="E26" s="2"/>
      <c r="F26" s="6" t="n">
        <v>23</v>
      </c>
      <c r="G26" s="6" t="s">
        <v>440</v>
      </c>
      <c r="H26" s="8" t="s">
        <v>12</v>
      </c>
      <c r="I26" s="7" t="n">
        <v>45078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6" t="n">
        <v>24</v>
      </c>
      <c r="B27" s="6" t="s">
        <v>39</v>
      </c>
      <c r="C27" s="8" t="s">
        <v>10</v>
      </c>
      <c r="D27" s="7" t="n">
        <v>45078</v>
      </c>
      <c r="E27" s="2"/>
      <c r="F27" s="6" t="n">
        <v>24</v>
      </c>
      <c r="G27" s="6" t="s">
        <v>48</v>
      </c>
      <c r="H27" s="8" t="s">
        <v>12</v>
      </c>
      <c r="I27" s="7" t="n">
        <v>45078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6" t="n">
        <v>25</v>
      </c>
      <c r="B28" s="6" t="s">
        <v>41</v>
      </c>
      <c r="C28" s="8" t="s">
        <v>10</v>
      </c>
      <c r="D28" s="7" t="n">
        <v>45078</v>
      </c>
      <c r="E28" s="2"/>
      <c r="F28" s="6" t="n">
        <v>25</v>
      </c>
      <c r="G28" s="6" t="s">
        <v>54</v>
      </c>
      <c r="H28" s="8" t="s">
        <v>12</v>
      </c>
      <c r="I28" s="7" t="n">
        <v>45078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6" t="n">
        <v>26</v>
      </c>
      <c r="B29" s="6" t="s">
        <v>45</v>
      </c>
      <c r="C29" s="8" t="s">
        <v>10</v>
      </c>
      <c r="D29" s="7" t="n">
        <v>45078</v>
      </c>
      <c r="E29" s="2"/>
      <c r="F29" s="6" t="n">
        <v>26</v>
      </c>
      <c r="G29" s="6" t="s">
        <v>56</v>
      </c>
      <c r="H29" s="8" t="s">
        <v>12</v>
      </c>
      <c r="I29" s="7" t="n">
        <v>45078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6" t="n">
        <v>27</v>
      </c>
      <c r="B30" s="6" t="s">
        <v>47</v>
      </c>
      <c r="C30" s="8" t="s">
        <v>10</v>
      </c>
      <c r="D30" s="7" t="n">
        <v>45078</v>
      </c>
      <c r="E30" s="2"/>
      <c r="F30" s="6" t="n">
        <v>27</v>
      </c>
      <c r="G30" s="6" t="s">
        <v>58</v>
      </c>
      <c r="H30" s="8" t="s">
        <v>12</v>
      </c>
      <c r="I30" s="7" t="n">
        <v>45078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6" t="n">
        <v>28</v>
      </c>
      <c r="B31" s="6" t="s">
        <v>47</v>
      </c>
      <c r="C31" s="8" t="s">
        <v>10</v>
      </c>
      <c r="D31" s="7" t="n">
        <v>45078</v>
      </c>
      <c r="E31" s="2"/>
      <c r="F31" s="6" t="n">
        <v>28</v>
      </c>
      <c r="G31" s="6" t="s">
        <v>525</v>
      </c>
      <c r="H31" s="8" t="s">
        <v>12</v>
      </c>
      <c r="I31" s="7" t="n">
        <v>45078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6" t="n">
        <v>29</v>
      </c>
      <c r="B32" s="6" t="s">
        <v>49</v>
      </c>
      <c r="C32" s="8" t="s">
        <v>10</v>
      </c>
      <c r="D32" s="7" t="n">
        <v>45078</v>
      </c>
      <c r="E32" s="2"/>
      <c r="F32" s="6" t="n">
        <v>29</v>
      </c>
      <c r="G32" s="6" t="s">
        <v>64</v>
      </c>
      <c r="H32" s="8" t="s">
        <v>12</v>
      </c>
      <c r="I32" s="7" t="n">
        <v>45078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6" t="n">
        <v>30</v>
      </c>
      <c r="B33" s="6" t="s">
        <v>498</v>
      </c>
      <c r="C33" s="8" t="s">
        <v>10</v>
      </c>
      <c r="D33" s="7" t="n">
        <v>45078</v>
      </c>
      <c r="E33" s="2"/>
      <c r="F33" s="6" t="n">
        <v>30</v>
      </c>
      <c r="G33" s="6" t="s">
        <v>541</v>
      </c>
      <c r="H33" s="8" t="s">
        <v>12</v>
      </c>
      <c r="I33" s="7" t="n">
        <v>45078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6" t="n">
        <v>31</v>
      </c>
      <c r="B34" s="6" t="s">
        <v>700</v>
      </c>
      <c r="C34" s="8" t="s">
        <v>10</v>
      </c>
      <c r="D34" s="7" t="n">
        <v>45078</v>
      </c>
      <c r="E34" s="2"/>
      <c r="F34" s="6" t="n">
        <v>31</v>
      </c>
      <c r="G34" s="6" t="s">
        <v>419</v>
      </c>
      <c r="H34" s="8" t="s">
        <v>12</v>
      </c>
      <c r="I34" s="7" t="n">
        <v>45078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6" t="n">
        <v>32</v>
      </c>
      <c r="B35" s="6" t="s">
        <v>51</v>
      </c>
      <c r="C35" s="8" t="s">
        <v>10</v>
      </c>
      <c r="D35" s="7" t="n">
        <v>45078</v>
      </c>
      <c r="E35" s="2"/>
      <c r="F35" s="6" t="n">
        <v>32</v>
      </c>
      <c r="G35" s="6" t="s">
        <v>400</v>
      </c>
      <c r="H35" s="8" t="s">
        <v>12</v>
      </c>
      <c r="I35" s="7" t="n">
        <v>45078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6" t="n">
        <v>33</v>
      </c>
      <c r="B36" s="6" t="s">
        <v>485</v>
      </c>
      <c r="C36" s="8" t="s">
        <v>10</v>
      </c>
      <c r="D36" s="7" t="n">
        <v>45078</v>
      </c>
      <c r="E36" s="2"/>
      <c r="F36" s="6" t="n">
        <v>33</v>
      </c>
      <c r="G36" s="6" t="s">
        <v>443</v>
      </c>
      <c r="H36" s="8" t="s">
        <v>12</v>
      </c>
      <c r="I36" s="7" t="n">
        <v>45078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6" t="n">
        <v>34</v>
      </c>
      <c r="B37" s="6" t="s">
        <v>332</v>
      </c>
      <c r="C37" s="8" t="s">
        <v>10</v>
      </c>
      <c r="D37" s="7" t="n">
        <v>45078</v>
      </c>
      <c r="E37" s="2"/>
      <c r="F37" s="6" t="n">
        <v>34</v>
      </c>
      <c r="G37" s="6" t="s">
        <v>446</v>
      </c>
      <c r="H37" s="8" t="s">
        <v>12</v>
      </c>
      <c r="I37" s="7" t="n">
        <v>45078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6" t="n">
        <v>35</v>
      </c>
      <c r="B38" s="6" t="s">
        <v>53</v>
      </c>
      <c r="C38" s="8" t="s">
        <v>10</v>
      </c>
      <c r="D38" s="7" t="n">
        <v>45078</v>
      </c>
      <c r="E38" s="2"/>
      <c r="F38" s="6" t="n">
        <v>35</v>
      </c>
      <c r="G38" s="6" t="s">
        <v>72</v>
      </c>
      <c r="H38" s="8" t="s">
        <v>12</v>
      </c>
      <c r="I38" s="7" t="n">
        <v>45078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6" t="n">
        <v>36</v>
      </c>
      <c r="B39" s="6" t="s">
        <v>55</v>
      </c>
      <c r="C39" s="8" t="s">
        <v>10</v>
      </c>
      <c r="D39" s="7" t="n">
        <v>45078</v>
      </c>
      <c r="E39" s="2"/>
      <c r="F39" s="6" t="n">
        <v>36</v>
      </c>
      <c r="G39" s="6" t="s">
        <v>78</v>
      </c>
      <c r="H39" s="8" t="s">
        <v>12</v>
      </c>
      <c r="I39" s="7" t="n">
        <v>45078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6" t="n">
        <v>37</v>
      </c>
      <c r="B40" s="6" t="s">
        <v>57</v>
      </c>
      <c r="C40" s="8" t="s">
        <v>10</v>
      </c>
      <c r="D40" s="7" t="n">
        <v>45078</v>
      </c>
      <c r="E40" s="2"/>
      <c r="F40" s="6" t="n">
        <v>37</v>
      </c>
      <c r="G40" s="6" t="s">
        <v>80</v>
      </c>
      <c r="H40" s="8" t="s">
        <v>12</v>
      </c>
      <c r="I40" s="7" t="n">
        <v>45078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6" t="n">
        <v>38</v>
      </c>
      <c r="B41" s="6" t="s">
        <v>615</v>
      </c>
      <c r="C41" s="8" t="s">
        <v>10</v>
      </c>
      <c r="D41" s="7" t="n">
        <v>45078</v>
      </c>
      <c r="E41" s="2"/>
      <c r="F41" s="6" t="n">
        <v>38</v>
      </c>
      <c r="G41" s="6" t="s">
        <v>530</v>
      </c>
      <c r="H41" s="8" t="s">
        <v>12</v>
      </c>
      <c r="I41" s="7" t="n">
        <v>45078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6" t="n">
        <v>39</v>
      </c>
      <c r="B42" s="6" t="s">
        <v>59</v>
      </c>
      <c r="C42" s="8" t="s">
        <v>10</v>
      </c>
      <c r="D42" s="7" t="n">
        <v>45078</v>
      </c>
      <c r="E42" s="2"/>
      <c r="F42" s="6" t="n">
        <v>39</v>
      </c>
      <c r="G42" s="6" t="s">
        <v>82</v>
      </c>
      <c r="H42" s="8" t="s">
        <v>12</v>
      </c>
      <c r="I42" s="7" t="n">
        <v>45078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6" t="n">
        <v>40</v>
      </c>
      <c r="B43" s="6" t="s">
        <v>626</v>
      </c>
      <c r="C43" s="8" t="s">
        <v>10</v>
      </c>
      <c r="D43" s="7" t="n">
        <v>45078</v>
      </c>
      <c r="E43" s="2"/>
      <c r="F43" s="6" t="n">
        <v>40</v>
      </c>
      <c r="G43" s="6" t="s">
        <v>701</v>
      </c>
      <c r="H43" s="8" t="s">
        <v>12</v>
      </c>
      <c r="I43" s="7" t="n">
        <v>45078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6" t="n">
        <v>41</v>
      </c>
      <c r="B44" s="6" t="s">
        <v>627</v>
      </c>
      <c r="C44" s="8" t="s">
        <v>10</v>
      </c>
      <c r="D44" s="7" t="n">
        <v>45078</v>
      </c>
      <c r="E44" s="2"/>
      <c r="F44" s="6" t="n">
        <v>41</v>
      </c>
      <c r="G44" s="6" t="s">
        <v>702</v>
      </c>
      <c r="H44" s="8" t="s">
        <v>12</v>
      </c>
      <c r="I44" s="7" t="n">
        <v>45078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6" t="n">
        <v>42</v>
      </c>
      <c r="B45" s="6" t="s">
        <v>71</v>
      </c>
      <c r="C45" s="8" t="s">
        <v>10</v>
      </c>
      <c r="D45" s="7" t="n">
        <v>45078</v>
      </c>
      <c r="E45" s="2"/>
      <c r="F45" s="6" t="n">
        <v>42</v>
      </c>
      <c r="G45" s="6" t="s">
        <v>84</v>
      </c>
      <c r="H45" s="8" t="s">
        <v>12</v>
      </c>
      <c r="I45" s="7" t="n">
        <v>45078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6" t="n">
        <v>43</v>
      </c>
      <c r="B46" s="6" t="s">
        <v>607</v>
      </c>
      <c r="C46" s="8" t="s">
        <v>10</v>
      </c>
      <c r="D46" s="7" t="n">
        <v>45078</v>
      </c>
      <c r="E46" s="2"/>
      <c r="F46" s="6" t="n">
        <v>43</v>
      </c>
      <c r="G46" s="6" t="s">
        <v>451</v>
      </c>
      <c r="H46" s="8" t="s">
        <v>12</v>
      </c>
      <c r="I46" s="7" t="n">
        <v>45078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6" t="n">
        <v>44</v>
      </c>
      <c r="B47" s="6" t="s">
        <v>73</v>
      </c>
      <c r="C47" s="8" t="s">
        <v>10</v>
      </c>
      <c r="D47" s="7" t="n">
        <v>45078</v>
      </c>
      <c r="E47" s="2"/>
      <c r="F47" s="6" t="n">
        <v>44</v>
      </c>
      <c r="G47" s="6" t="s">
        <v>309</v>
      </c>
      <c r="H47" s="8" t="s">
        <v>12</v>
      </c>
      <c r="I47" s="7" t="n">
        <v>45078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6" t="n">
        <v>45</v>
      </c>
      <c r="B48" s="6" t="s">
        <v>75</v>
      </c>
      <c r="C48" s="8" t="s">
        <v>10</v>
      </c>
      <c r="D48" s="7" t="n">
        <v>45078</v>
      </c>
      <c r="E48" s="2"/>
      <c r="F48" s="6" t="n">
        <v>45</v>
      </c>
      <c r="G48" s="6" t="s">
        <v>426</v>
      </c>
      <c r="H48" s="8" t="s">
        <v>12</v>
      </c>
      <c r="I48" s="7" t="n">
        <v>45078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6" t="n">
        <v>46</v>
      </c>
      <c r="B49" s="6" t="s">
        <v>341</v>
      </c>
      <c r="C49" s="8" t="s">
        <v>10</v>
      </c>
      <c r="D49" s="7" t="n">
        <v>45078</v>
      </c>
      <c r="E49" s="2"/>
      <c r="F49" s="6" t="n">
        <v>46</v>
      </c>
      <c r="G49" s="6" t="s">
        <v>427</v>
      </c>
      <c r="H49" s="8" t="s">
        <v>12</v>
      </c>
      <c r="I49" s="7" t="n">
        <v>45078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6" t="n">
        <v>47</v>
      </c>
      <c r="B50" s="6" t="s">
        <v>628</v>
      </c>
      <c r="C50" s="8" t="s">
        <v>10</v>
      </c>
      <c r="D50" s="7" t="n">
        <v>45078</v>
      </c>
      <c r="E50" s="2"/>
      <c r="F50" s="6" t="n">
        <v>47</v>
      </c>
      <c r="G50" s="6" t="s">
        <v>680</v>
      </c>
      <c r="H50" s="8" t="s">
        <v>12</v>
      </c>
      <c r="I50" s="7" t="n">
        <v>45078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6" t="n">
        <v>48</v>
      </c>
      <c r="B51" s="6" t="s">
        <v>77</v>
      </c>
      <c r="C51" s="8" t="s">
        <v>10</v>
      </c>
      <c r="D51" s="7" t="n">
        <v>45078</v>
      </c>
      <c r="E51" s="2"/>
      <c r="F51" s="6" t="n">
        <v>48</v>
      </c>
      <c r="G51" s="6" t="s">
        <v>405</v>
      </c>
      <c r="H51" s="8" t="s">
        <v>12</v>
      </c>
      <c r="I51" s="7" t="n">
        <v>45078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6" t="n">
        <v>49</v>
      </c>
      <c r="B52" s="6" t="s">
        <v>79</v>
      </c>
      <c r="C52" s="8" t="s">
        <v>10</v>
      </c>
      <c r="D52" s="7" t="n">
        <v>45078</v>
      </c>
      <c r="E52" s="2"/>
      <c r="F52" s="6" t="n">
        <v>49</v>
      </c>
      <c r="G52" s="6" t="s">
        <v>428</v>
      </c>
      <c r="H52" s="8" t="s">
        <v>12</v>
      </c>
      <c r="I52" s="7" t="n">
        <v>45078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6" t="n">
        <v>50</v>
      </c>
      <c r="B53" s="6" t="s">
        <v>81</v>
      </c>
      <c r="C53" s="8" t="s">
        <v>10</v>
      </c>
      <c r="D53" s="7" t="n">
        <v>45078</v>
      </c>
      <c r="E53" s="2"/>
      <c r="F53" s="6" t="n">
        <v>50</v>
      </c>
      <c r="G53" s="6" t="s">
        <v>430</v>
      </c>
      <c r="H53" s="8" t="s">
        <v>12</v>
      </c>
      <c r="I53" s="7" t="n">
        <v>45078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6" t="n">
        <v>51</v>
      </c>
      <c r="B54" s="6" t="s">
        <v>85</v>
      </c>
      <c r="C54" s="8" t="s">
        <v>10</v>
      </c>
      <c r="D54" s="7" t="n">
        <v>45078</v>
      </c>
      <c r="E54" s="2"/>
      <c r="F54" s="6" t="n">
        <v>51</v>
      </c>
      <c r="G54" s="6" t="s">
        <v>250</v>
      </c>
      <c r="H54" s="8" t="s">
        <v>12</v>
      </c>
      <c r="I54" s="7" t="n">
        <v>45078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6" t="n">
        <v>52</v>
      </c>
      <c r="B55" s="6" t="s">
        <v>490</v>
      </c>
      <c r="C55" s="8" t="s">
        <v>10</v>
      </c>
      <c r="D55" s="7" t="n">
        <v>45078</v>
      </c>
      <c r="E55" s="2"/>
      <c r="F55" s="6" t="n">
        <v>52</v>
      </c>
      <c r="G55" s="6" t="s">
        <v>681</v>
      </c>
      <c r="H55" s="8" t="s">
        <v>12</v>
      </c>
      <c r="I55" s="7" t="n">
        <v>45078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6" t="n">
        <v>53</v>
      </c>
      <c r="B56" s="6" t="s">
        <v>87</v>
      </c>
      <c r="C56" s="8" t="s">
        <v>10</v>
      </c>
      <c r="D56" s="7" t="n">
        <v>45078</v>
      </c>
      <c r="E56" s="2"/>
      <c r="F56" s="6" t="n">
        <v>53</v>
      </c>
      <c r="G56" s="6" t="s">
        <v>431</v>
      </c>
      <c r="H56" s="8" t="s">
        <v>12</v>
      </c>
      <c r="I56" s="7" t="n">
        <v>45078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6" t="n">
        <v>54</v>
      </c>
      <c r="B57" s="6" t="s">
        <v>89</v>
      </c>
      <c r="C57" s="8" t="s">
        <v>10</v>
      </c>
      <c r="D57" s="7" t="n">
        <v>45078</v>
      </c>
      <c r="E57" s="2"/>
      <c r="F57" s="6" t="n">
        <v>54</v>
      </c>
      <c r="G57" s="6" t="s">
        <v>554</v>
      </c>
      <c r="H57" s="8" t="s">
        <v>12</v>
      </c>
      <c r="I57" s="7" t="n">
        <v>45078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6" t="n">
        <v>55</v>
      </c>
      <c r="B58" s="6" t="s">
        <v>591</v>
      </c>
      <c r="C58" s="8" t="s">
        <v>10</v>
      </c>
      <c r="D58" s="7" t="n">
        <v>45078</v>
      </c>
      <c r="E58" s="2"/>
      <c r="F58" s="6" t="n">
        <v>55</v>
      </c>
      <c r="G58" s="6" t="s">
        <v>104</v>
      </c>
      <c r="H58" s="8" t="s">
        <v>12</v>
      </c>
      <c r="I58" s="7" t="n">
        <v>45078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6" t="n">
        <v>56</v>
      </c>
      <c r="B59" s="6" t="s">
        <v>91</v>
      </c>
      <c r="C59" s="8" t="s">
        <v>10</v>
      </c>
      <c r="D59" s="7" t="n">
        <v>45078</v>
      </c>
      <c r="E59" s="2"/>
      <c r="F59" s="6" t="n">
        <v>56</v>
      </c>
      <c r="G59" s="6" t="s">
        <v>438</v>
      </c>
      <c r="H59" s="8" t="s">
        <v>12</v>
      </c>
      <c r="I59" s="7" t="n">
        <v>45078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6" t="n">
        <v>57</v>
      </c>
      <c r="B60" s="6" t="s">
        <v>512</v>
      </c>
      <c r="C60" s="8" t="s">
        <v>10</v>
      </c>
      <c r="D60" s="7" t="n">
        <v>45078</v>
      </c>
      <c r="E60" s="2"/>
      <c r="F60" s="6" t="n">
        <v>57</v>
      </c>
      <c r="G60" s="6" t="s">
        <v>112</v>
      </c>
      <c r="H60" s="8" t="s">
        <v>12</v>
      </c>
      <c r="I60" s="7" t="n">
        <v>45078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6" t="n">
        <v>58</v>
      </c>
      <c r="B61" s="6" t="s">
        <v>629</v>
      </c>
      <c r="C61" s="8" t="s">
        <v>10</v>
      </c>
      <c r="D61" s="7" t="n">
        <v>45078</v>
      </c>
      <c r="E61" s="2"/>
      <c r="F61" s="6" t="n">
        <v>58</v>
      </c>
      <c r="G61" s="6" t="s">
        <v>559</v>
      </c>
      <c r="H61" s="8" t="s">
        <v>12</v>
      </c>
      <c r="I61" s="7" t="n">
        <v>45078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6" t="n">
        <v>59</v>
      </c>
      <c r="B62" s="6" t="s">
        <v>95</v>
      </c>
      <c r="C62" s="8" t="s">
        <v>10</v>
      </c>
      <c r="D62" s="7" t="n">
        <v>45078</v>
      </c>
      <c r="E62" s="2"/>
      <c r="F62" s="6" t="n">
        <v>59</v>
      </c>
      <c r="G62" s="6" t="s">
        <v>331</v>
      </c>
      <c r="H62" s="8" t="s">
        <v>12</v>
      </c>
      <c r="I62" s="7" t="n">
        <v>45078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6" t="n">
        <v>60</v>
      </c>
      <c r="B63" s="6" t="s">
        <v>682</v>
      </c>
      <c r="C63" s="8" t="s">
        <v>10</v>
      </c>
      <c r="D63" s="7" t="n">
        <v>45078</v>
      </c>
      <c r="E63" s="2"/>
      <c r="F63" s="6" t="n">
        <v>60</v>
      </c>
      <c r="G63" s="6" t="s">
        <v>325</v>
      </c>
      <c r="H63" s="8" t="s">
        <v>12</v>
      </c>
      <c r="I63" s="7" t="n">
        <v>45078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6" t="n">
        <v>61</v>
      </c>
      <c r="B64" s="6" t="s">
        <v>581</v>
      </c>
      <c r="C64" s="8" t="s">
        <v>10</v>
      </c>
      <c r="D64" s="7" t="n">
        <v>45078</v>
      </c>
      <c r="E64" s="2"/>
      <c r="F64" s="6" t="n">
        <v>61</v>
      </c>
      <c r="G64" s="6" t="s">
        <v>116</v>
      </c>
      <c r="H64" s="8" t="s">
        <v>12</v>
      </c>
      <c r="I64" s="7" t="n">
        <v>45078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6" t="n">
        <v>62</v>
      </c>
      <c r="B65" s="6" t="s">
        <v>713</v>
      </c>
      <c r="C65" s="8" t="s">
        <v>10</v>
      </c>
      <c r="D65" s="7" t="n">
        <v>45078</v>
      </c>
      <c r="E65" s="2"/>
      <c r="F65" s="6" t="n">
        <v>62</v>
      </c>
      <c r="G65" s="6" t="s">
        <v>118</v>
      </c>
      <c r="H65" s="8" t="s">
        <v>12</v>
      </c>
      <c r="I65" s="7" t="n">
        <v>45078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6" t="n">
        <v>63</v>
      </c>
      <c r="B66" s="6" t="s">
        <v>99</v>
      </c>
      <c r="C66" s="8" t="s">
        <v>10</v>
      </c>
      <c r="D66" s="7" t="n">
        <v>45078</v>
      </c>
      <c r="E66" s="2"/>
      <c r="F66" s="6" t="n">
        <v>63</v>
      </c>
      <c r="G66" s="6" t="s">
        <v>120</v>
      </c>
      <c r="H66" s="8" t="s">
        <v>12</v>
      </c>
      <c r="I66" s="7" t="n">
        <v>45078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6" t="n">
        <v>64</v>
      </c>
      <c r="B67" s="6" t="s">
        <v>567</v>
      </c>
      <c r="C67" s="8" t="s">
        <v>10</v>
      </c>
      <c r="D67" s="7" t="n">
        <v>45078</v>
      </c>
      <c r="E67" s="2"/>
      <c r="F67" s="6" t="n">
        <v>64</v>
      </c>
      <c r="G67" s="6" t="s">
        <v>384</v>
      </c>
      <c r="H67" s="8" t="s">
        <v>12</v>
      </c>
      <c r="I67" s="7" t="n">
        <v>45078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6" t="n">
        <v>65</v>
      </c>
      <c r="B68" s="6" t="s">
        <v>101</v>
      </c>
      <c r="C68" s="8" t="s">
        <v>10</v>
      </c>
      <c r="D68" s="7" t="n">
        <v>45078</v>
      </c>
      <c r="E68" s="2"/>
      <c r="F68" s="6" t="n">
        <v>65</v>
      </c>
      <c r="G68" s="6" t="s">
        <v>122</v>
      </c>
      <c r="H68" s="8" t="s">
        <v>12</v>
      </c>
      <c r="I68" s="7" t="n">
        <v>45078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6" t="n">
        <v>66</v>
      </c>
      <c r="B69" s="6" t="s">
        <v>103</v>
      </c>
      <c r="C69" s="8" t="s">
        <v>10</v>
      </c>
      <c r="D69" s="7" t="n">
        <v>45078</v>
      </c>
      <c r="E69" s="2"/>
      <c r="F69" s="6" t="n">
        <v>66</v>
      </c>
      <c r="G69" s="6" t="s">
        <v>124</v>
      </c>
      <c r="H69" s="8" t="s">
        <v>12</v>
      </c>
      <c r="I69" s="7" t="n">
        <v>45078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6" t="n">
        <v>67</v>
      </c>
      <c r="B70" s="6" t="s">
        <v>493</v>
      </c>
      <c r="C70" s="8" t="s">
        <v>10</v>
      </c>
      <c r="D70" s="7" t="n">
        <v>45078</v>
      </c>
      <c r="E70" s="2"/>
      <c r="F70" s="6" t="n">
        <v>67</v>
      </c>
      <c r="G70" s="6" t="s">
        <v>126</v>
      </c>
      <c r="H70" s="8" t="s">
        <v>12</v>
      </c>
      <c r="I70" s="7" t="n">
        <v>45078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6" t="n">
        <v>68</v>
      </c>
      <c r="B71" s="6" t="s">
        <v>568</v>
      </c>
      <c r="C71" s="8" t="s">
        <v>10</v>
      </c>
      <c r="D71" s="7" t="n">
        <v>45078</v>
      </c>
      <c r="E71" s="2"/>
      <c r="F71" s="6" t="n">
        <v>68</v>
      </c>
      <c r="G71" s="6" t="s">
        <v>128</v>
      </c>
      <c r="H71" s="8" t="s">
        <v>12</v>
      </c>
      <c r="I71" s="7" t="n">
        <v>45078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6" t="n">
        <v>69</v>
      </c>
      <c r="B72" s="6" t="s">
        <v>582</v>
      </c>
      <c r="C72" s="8" t="s">
        <v>10</v>
      </c>
      <c r="D72" s="7" t="n">
        <v>45078</v>
      </c>
      <c r="E72" s="2"/>
      <c r="F72" s="6" t="n">
        <v>69</v>
      </c>
      <c r="G72" s="6" t="s">
        <v>445</v>
      </c>
      <c r="H72" s="8" t="s">
        <v>12</v>
      </c>
      <c r="I72" s="7" t="n">
        <v>45078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6" t="n">
        <v>70</v>
      </c>
      <c r="B73" s="6" t="s">
        <v>324</v>
      </c>
      <c r="C73" s="8" t="s">
        <v>10</v>
      </c>
      <c r="D73" s="7" t="n">
        <v>45078</v>
      </c>
      <c r="E73" s="2"/>
      <c r="F73" s="6" t="n">
        <v>70</v>
      </c>
      <c r="G73" s="6" t="s">
        <v>132</v>
      </c>
      <c r="H73" s="8" t="s">
        <v>12</v>
      </c>
      <c r="I73" s="7" t="n">
        <v>45078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6" t="n">
        <v>71</v>
      </c>
      <c r="B74" s="6" t="s">
        <v>109</v>
      </c>
      <c r="C74" s="8" t="s">
        <v>10</v>
      </c>
      <c r="D74" s="7" t="n">
        <v>45078</v>
      </c>
      <c r="E74" s="2"/>
      <c r="F74" s="6" t="n">
        <v>71</v>
      </c>
      <c r="G74" s="6" t="s">
        <v>333</v>
      </c>
      <c r="H74" s="8" t="s">
        <v>12</v>
      </c>
      <c r="I74" s="7" t="n">
        <v>45078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6" t="n">
        <v>72</v>
      </c>
      <c r="B75" s="6" t="s">
        <v>111</v>
      </c>
      <c r="C75" s="8" t="s">
        <v>10</v>
      </c>
      <c r="D75" s="7" t="n">
        <v>45078</v>
      </c>
      <c r="E75" s="2"/>
      <c r="F75" s="6" t="n">
        <v>72</v>
      </c>
      <c r="G75" s="6" t="s">
        <v>140</v>
      </c>
      <c r="H75" s="8" t="s">
        <v>12</v>
      </c>
      <c r="I75" s="7" t="n">
        <v>45078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6" t="n">
        <v>73</v>
      </c>
      <c r="B76" s="6" t="s">
        <v>113</v>
      </c>
      <c r="C76" s="8" t="s">
        <v>10</v>
      </c>
      <c r="D76" s="7" t="n">
        <v>45078</v>
      </c>
      <c r="E76" s="2"/>
      <c r="F76" s="6" t="n">
        <v>73</v>
      </c>
      <c r="G76" s="6" t="s">
        <v>144</v>
      </c>
      <c r="H76" s="8" t="s">
        <v>12</v>
      </c>
      <c r="I76" s="7" t="n">
        <v>45078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6" t="n">
        <v>74</v>
      </c>
      <c r="B77" s="6" t="s">
        <v>115</v>
      </c>
      <c r="C77" s="8" t="s">
        <v>10</v>
      </c>
      <c r="D77" s="7" t="n">
        <v>45078</v>
      </c>
      <c r="E77" s="2"/>
      <c r="F77" s="6" t="n">
        <v>74</v>
      </c>
      <c r="G77" s="6" t="s">
        <v>450</v>
      </c>
      <c r="H77" s="8" t="s">
        <v>12</v>
      </c>
      <c r="I77" s="7" t="n">
        <v>45078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6" t="n">
        <v>75</v>
      </c>
      <c r="B78" s="6" t="s">
        <v>632</v>
      </c>
      <c r="C78" s="8" t="s">
        <v>10</v>
      </c>
      <c r="D78" s="7" t="n">
        <v>45078</v>
      </c>
      <c r="E78" s="2"/>
      <c r="F78" s="6" t="n">
        <v>75</v>
      </c>
      <c r="G78" s="6" t="s">
        <v>146</v>
      </c>
      <c r="H78" s="8" t="s">
        <v>12</v>
      </c>
      <c r="I78" s="7" t="n">
        <v>45078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6" t="n">
        <v>76</v>
      </c>
      <c r="B79" s="6" t="s">
        <v>119</v>
      </c>
      <c r="C79" s="8" t="s">
        <v>10</v>
      </c>
      <c r="D79" s="7" t="n">
        <v>45078</v>
      </c>
      <c r="E79" s="2"/>
      <c r="F79" s="6" t="n">
        <v>76</v>
      </c>
      <c r="G79" s="6" t="s">
        <v>148</v>
      </c>
      <c r="H79" s="8" t="s">
        <v>12</v>
      </c>
      <c r="I79" s="7" t="n">
        <v>45078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6" t="n">
        <v>77</v>
      </c>
      <c r="B80" s="6" t="s">
        <v>310</v>
      </c>
      <c r="C80" s="8" t="s">
        <v>10</v>
      </c>
      <c r="D80" s="7" t="n">
        <v>45078</v>
      </c>
      <c r="E80" s="2"/>
      <c r="F80" s="6" t="n">
        <v>77</v>
      </c>
      <c r="G80" s="6" t="s">
        <v>150</v>
      </c>
      <c r="H80" s="8" t="s">
        <v>12</v>
      </c>
      <c r="I80" s="7" t="n">
        <v>45078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6" t="n">
        <v>78</v>
      </c>
      <c r="B81" s="6" t="s">
        <v>359</v>
      </c>
      <c r="C81" s="8" t="s">
        <v>10</v>
      </c>
      <c r="D81" s="7" t="n">
        <v>45078</v>
      </c>
      <c r="E81" s="2"/>
      <c r="F81" s="6" t="n">
        <v>78</v>
      </c>
      <c r="G81" s="6" t="s">
        <v>452</v>
      </c>
      <c r="H81" s="8" t="s">
        <v>12</v>
      </c>
      <c r="I81" s="7" t="n">
        <v>45078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6" t="n">
        <v>79</v>
      </c>
      <c r="B82" s="6" t="s">
        <v>600</v>
      </c>
      <c r="C82" s="8" t="s">
        <v>10</v>
      </c>
      <c r="D82" s="7" t="n">
        <v>45078</v>
      </c>
      <c r="E82" s="2"/>
      <c r="F82" s="6" t="n">
        <v>79</v>
      </c>
      <c r="G82" s="6" t="s">
        <v>468</v>
      </c>
      <c r="H82" s="8" t="s">
        <v>12</v>
      </c>
      <c r="I82" s="7" t="n">
        <v>45078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6" t="n">
        <v>80</v>
      </c>
      <c r="B83" s="6" t="s">
        <v>121</v>
      </c>
      <c r="C83" s="8" t="s">
        <v>10</v>
      </c>
      <c r="D83" s="7" t="n">
        <v>45078</v>
      </c>
      <c r="E83" s="2"/>
      <c r="F83" s="6" t="n">
        <v>80</v>
      </c>
      <c r="G83" s="6" t="s">
        <v>469</v>
      </c>
      <c r="H83" s="8" t="s">
        <v>12</v>
      </c>
      <c r="I83" s="7" t="n">
        <v>45078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6" t="n">
        <v>81</v>
      </c>
      <c r="B84" s="6" t="s">
        <v>366</v>
      </c>
      <c r="C84" s="8" t="s">
        <v>10</v>
      </c>
      <c r="D84" s="7" t="n">
        <v>45078</v>
      </c>
      <c r="E84" s="2"/>
      <c r="F84" s="6" t="n">
        <v>81</v>
      </c>
      <c r="G84" s="6" t="s">
        <v>470</v>
      </c>
      <c r="H84" s="8" t="s">
        <v>12</v>
      </c>
      <c r="I84" s="7" t="n">
        <v>45078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6" t="n">
        <v>82</v>
      </c>
      <c r="B85" s="6" t="s">
        <v>634</v>
      </c>
      <c r="C85" s="8" t="s">
        <v>10</v>
      </c>
      <c r="D85" s="7" t="n">
        <v>45078</v>
      </c>
      <c r="E85" s="2"/>
      <c r="F85" s="6" t="n">
        <v>82</v>
      </c>
      <c r="G85" s="6" t="s">
        <v>542</v>
      </c>
      <c r="H85" s="8" t="s">
        <v>12</v>
      </c>
      <c r="I85" s="7" t="n">
        <v>45078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6" t="n">
        <v>83</v>
      </c>
      <c r="B86" s="6" t="s">
        <v>616</v>
      </c>
      <c r="C86" s="8" t="s">
        <v>10</v>
      </c>
      <c r="D86" s="7" t="n">
        <v>45078</v>
      </c>
      <c r="E86" s="2"/>
      <c r="F86" s="6" t="n">
        <v>83</v>
      </c>
      <c r="G86" s="6" t="s">
        <v>693</v>
      </c>
      <c r="H86" s="8" t="s">
        <v>12</v>
      </c>
      <c r="I86" s="7" t="n">
        <v>45078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6" t="n">
        <v>84</v>
      </c>
      <c r="B87" s="6" t="s">
        <v>343</v>
      </c>
      <c r="C87" s="8" t="s">
        <v>10</v>
      </c>
      <c r="D87" s="7" t="n">
        <v>45078</v>
      </c>
      <c r="E87" s="2"/>
      <c r="F87" s="6" t="n">
        <v>84</v>
      </c>
      <c r="G87" s="6" t="s">
        <v>455</v>
      </c>
      <c r="H87" s="8" t="s">
        <v>12</v>
      </c>
      <c r="I87" s="7" t="n">
        <v>45078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6" t="n">
        <v>85</v>
      </c>
      <c r="B88" s="6" t="s">
        <v>123</v>
      </c>
      <c r="C88" s="8" t="s">
        <v>10</v>
      </c>
      <c r="D88" s="7" t="n">
        <v>45078</v>
      </c>
      <c r="E88" s="2"/>
      <c r="F88" s="6" t="n">
        <v>85</v>
      </c>
      <c r="G88" s="6" t="s">
        <v>160</v>
      </c>
      <c r="H88" s="8" t="s">
        <v>12</v>
      </c>
      <c r="I88" s="7" t="n">
        <v>45078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6" t="n">
        <v>86</v>
      </c>
      <c r="B89" s="6" t="s">
        <v>125</v>
      </c>
      <c r="C89" s="8" t="s">
        <v>10</v>
      </c>
      <c r="D89" s="7" t="n">
        <v>45078</v>
      </c>
      <c r="E89" s="2"/>
      <c r="F89" s="6" t="n">
        <v>86</v>
      </c>
      <c r="G89" s="6" t="s">
        <v>529</v>
      </c>
      <c r="H89" s="8" t="s">
        <v>12</v>
      </c>
      <c r="I89" s="7" t="n">
        <v>45078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6" t="n">
        <v>87</v>
      </c>
      <c r="B90" s="6" t="s">
        <v>127</v>
      </c>
      <c r="C90" s="8" t="s">
        <v>10</v>
      </c>
      <c r="D90" s="7" t="n">
        <v>45078</v>
      </c>
      <c r="E90" s="2"/>
      <c r="F90" s="6" t="n">
        <v>87</v>
      </c>
      <c r="G90" s="6" t="s">
        <v>544</v>
      </c>
      <c r="H90" s="8" t="s">
        <v>12</v>
      </c>
      <c r="I90" s="7" t="n">
        <v>45078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6" t="n">
        <v>88</v>
      </c>
      <c r="B91" s="6" t="s">
        <v>129</v>
      </c>
      <c r="C91" s="8" t="s">
        <v>10</v>
      </c>
      <c r="D91" s="7" t="n">
        <v>45078</v>
      </c>
      <c r="E91" s="2"/>
      <c r="F91" s="6" t="n">
        <v>88</v>
      </c>
      <c r="G91" s="6" t="s">
        <v>164</v>
      </c>
      <c r="H91" s="8" t="s">
        <v>12</v>
      </c>
      <c r="I91" s="7" t="n">
        <v>45078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6" t="n">
        <v>89</v>
      </c>
      <c r="B92" s="6" t="s">
        <v>131</v>
      </c>
      <c r="C92" s="8" t="s">
        <v>10</v>
      </c>
      <c r="D92" s="7" t="n">
        <v>45078</v>
      </c>
      <c r="E92" s="2"/>
      <c r="F92" s="6" t="n">
        <v>89</v>
      </c>
      <c r="G92" s="6" t="s">
        <v>714</v>
      </c>
      <c r="H92" s="8" t="s">
        <v>12</v>
      </c>
      <c r="I92" s="7" t="n">
        <v>45078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6" t="n">
        <v>90</v>
      </c>
      <c r="B93" s="6" t="s">
        <v>360</v>
      </c>
      <c r="C93" s="8" t="s">
        <v>10</v>
      </c>
      <c r="D93" s="7" t="n">
        <v>45078</v>
      </c>
      <c r="E93" s="2"/>
      <c r="F93" s="6" t="n">
        <v>90</v>
      </c>
      <c r="G93" s="6" t="s">
        <v>556</v>
      </c>
      <c r="H93" s="8" t="s">
        <v>12</v>
      </c>
      <c r="I93" s="7" t="n">
        <v>45078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6" t="n">
        <v>91</v>
      </c>
      <c r="B94" s="6" t="s">
        <v>135</v>
      </c>
      <c r="C94" s="8" t="s">
        <v>10</v>
      </c>
      <c r="D94" s="7" t="n">
        <v>45078</v>
      </c>
      <c r="E94" s="2"/>
      <c r="F94" s="6" t="n">
        <v>91</v>
      </c>
      <c r="G94" s="6" t="s">
        <v>168</v>
      </c>
      <c r="H94" s="8" t="s">
        <v>12</v>
      </c>
      <c r="I94" s="7" t="n">
        <v>45078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6" t="n">
        <v>92</v>
      </c>
      <c r="B95" s="6" t="s">
        <v>577</v>
      </c>
      <c r="C95" s="8" t="s">
        <v>10</v>
      </c>
      <c r="D95" s="7" t="n">
        <v>45078</v>
      </c>
      <c r="E95" s="2"/>
      <c r="F95" s="6" t="n">
        <v>92</v>
      </c>
      <c r="G95" s="6" t="s">
        <v>535</v>
      </c>
      <c r="H95" s="8" t="s">
        <v>12</v>
      </c>
      <c r="I95" s="7" t="n">
        <v>45078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6" t="n">
        <v>93</v>
      </c>
      <c r="B96" s="6" t="s">
        <v>715</v>
      </c>
      <c r="C96" s="8" t="s">
        <v>10</v>
      </c>
      <c r="D96" s="7" t="n">
        <v>45078</v>
      </c>
      <c r="E96" s="2"/>
      <c r="F96" s="6" t="n">
        <v>93</v>
      </c>
      <c r="G96" s="6" t="s">
        <v>636</v>
      </c>
      <c r="H96" s="8" t="s">
        <v>12</v>
      </c>
      <c r="I96" s="7" t="n">
        <v>45078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6" t="n">
        <v>94</v>
      </c>
      <c r="B97" s="6" t="s">
        <v>635</v>
      </c>
      <c r="C97" s="8" t="s">
        <v>10</v>
      </c>
      <c r="D97" s="7" t="n">
        <v>45078</v>
      </c>
      <c r="E97" s="2"/>
      <c r="F97" s="6" t="n">
        <v>94</v>
      </c>
      <c r="G97" s="6" t="s">
        <v>172</v>
      </c>
      <c r="H97" s="8" t="s">
        <v>12</v>
      </c>
      <c r="I97" s="7" t="n">
        <v>45078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6" t="n">
        <v>95</v>
      </c>
      <c r="B98" s="6" t="s">
        <v>637</v>
      </c>
      <c r="C98" s="8" t="s">
        <v>10</v>
      </c>
      <c r="D98" s="7" t="n">
        <v>45078</v>
      </c>
      <c r="E98" s="2"/>
      <c r="F98" s="6" t="n">
        <v>95</v>
      </c>
      <c r="G98" s="6" t="s">
        <v>413</v>
      </c>
      <c r="H98" s="8" t="s">
        <v>12</v>
      </c>
      <c r="I98" s="7" t="n">
        <v>45078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6" t="n">
        <v>96</v>
      </c>
      <c r="B99" s="6" t="s">
        <v>583</v>
      </c>
      <c r="C99" s="8" t="s">
        <v>10</v>
      </c>
      <c r="D99" s="7" t="n">
        <v>45078</v>
      </c>
      <c r="E99" s="2"/>
      <c r="F99" s="6" t="n">
        <v>96</v>
      </c>
      <c r="G99" s="6" t="s">
        <v>457</v>
      </c>
      <c r="H99" s="8" t="s">
        <v>12</v>
      </c>
      <c r="I99" s="7" t="n">
        <v>45078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6" t="n">
        <v>97</v>
      </c>
      <c r="B100" s="6" t="s">
        <v>593</v>
      </c>
      <c r="C100" s="8" t="s">
        <v>10</v>
      </c>
      <c r="D100" s="7" t="n">
        <v>45078</v>
      </c>
      <c r="E100" s="2"/>
      <c r="F100" s="6" t="n">
        <v>97</v>
      </c>
      <c r="G100" s="6" t="s">
        <v>460</v>
      </c>
      <c r="H100" s="8" t="s">
        <v>12</v>
      </c>
      <c r="I100" s="7" t="n">
        <v>45078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6" t="n">
        <v>98</v>
      </c>
      <c r="B101" s="6" t="s">
        <v>638</v>
      </c>
      <c r="C101" s="8" t="s">
        <v>10</v>
      </c>
      <c r="D101" s="7" t="n">
        <v>45078</v>
      </c>
      <c r="E101" s="2"/>
      <c r="F101" s="6" t="n">
        <v>98</v>
      </c>
      <c r="G101" s="6" t="s">
        <v>184</v>
      </c>
      <c r="H101" s="8" t="s">
        <v>12</v>
      </c>
      <c r="I101" s="7" t="n">
        <v>45078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6" t="n">
        <v>99</v>
      </c>
      <c r="B102" s="6" t="s">
        <v>640</v>
      </c>
      <c r="C102" s="8" t="s">
        <v>10</v>
      </c>
      <c r="D102" s="7" t="n">
        <v>45078</v>
      </c>
      <c r="E102" s="2"/>
      <c r="F102" s="6" t="n">
        <v>99</v>
      </c>
      <c r="G102" s="6" t="s">
        <v>186</v>
      </c>
      <c r="H102" s="8" t="s">
        <v>12</v>
      </c>
      <c r="I102" s="7" t="n">
        <v>45078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6" t="n">
        <v>100</v>
      </c>
      <c r="B103" s="6" t="s">
        <v>153</v>
      </c>
      <c r="C103" s="8" t="s">
        <v>10</v>
      </c>
      <c r="D103" s="7" t="n">
        <v>45078</v>
      </c>
      <c r="E103" s="2"/>
      <c r="F103" s="6" t="n">
        <v>100</v>
      </c>
      <c r="G103" s="6" t="s">
        <v>194</v>
      </c>
      <c r="H103" s="8" t="s">
        <v>12</v>
      </c>
      <c r="I103" s="7" t="n">
        <v>45078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6" t="n">
        <v>101</v>
      </c>
      <c r="B104" s="6" t="s">
        <v>574</v>
      </c>
      <c r="C104" s="8" t="s">
        <v>10</v>
      </c>
      <c r="D104" s="7" t="n">
        <v>45078</v>
      </c>
      <c r="E104" s="2"/>
      <c r="F104" s="6" t="n">
        <v>101</v>
      </c>
      <c r="G104" s="6" t="s">
        <v>474</v>
      </c>
      <c r="H104" s="8" t="s">
        <v>12</v>
      </c>
      <c r="I104" s="7" t="n">
        <v>45078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6" t="n">
        <v>102</v>
      </c>
      <c r="B105" s="6" t="s">
        <v>159</v>
      </c>
      <c r="C105" s="8" t="s">
        <v>10</v>
      </c>
      <c r="D105" s="7" t="n">
        <v>45078</v>
      </c>
      <c r="E105" s="2"/>
      <c r="F105" s="6" t="n">
        <v>102</v>
      </c>
      <c r="G105" s="6" t="s">
        <v>464</v>
      </c>
      <c r="H105" s="8" t="s">
        <v>12</v>
      </c>
      <c r="I105" s="7" t="n">
        <v>45078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6" t="n">
        <v>103</v>
      </c>
      <c r="B106" s="6" t="s">
        <v>676</v>
      </c>
      <c r="C106" s="8" t="s">
        <v>10</v>
      </c>
      <c r="D106" s="7" t="n">
        <v>45078</v>
      </c>
      <c r="E106" s="2"/>
      <c r="F106" s="6" t="n">
        <v>103</v>
      </c>
      <c r="G106" s="6" t="s">
        <v>200</v>
      </c>
      <c r="H106" s="8" t="s">
        <v>12</v>
      </c>
      <c r="I106" s="7" t="n">
        <v>45078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6" t="n">
        <v>104</v>
      </c>
      <c r="B107" s="6" t="s">
        <v>161</v>
      </c>
      <c r="C107" s="8" t="s">
        <v>10</v>
      </c>
      <c r="D107" s="7" t="n">
        <v>45078</v>
      </c>
      <c r="E107" s="2"/>
      <c r="F107" s="6" t="n">
        <v>104</v>
      </c>
      <c r="G107" s="6" t="s">
        <v>202</v>
      </c>
      <c r="H107" s="8" t="s">
        <v>12</v>
      </c>
      <c r="I107" s="7" t="n">
        <v>45078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6" t="n">
        <v>105</v>
      </c>
      <c r="B108" s="6" t="s">
        <v>326</v>
      </c>
      <c r="C108" s="8" t="s">
        <v>10</v>
      </c>
      <c r="D108" s="7" t="n">
        <v>45078</v>
      </c>
      <c r="E108" s="2"/>
      <c r="F108" s="6" t="n">
        <v>105</v>
      </c>
      <c r="G108" s="6" t="s">
        <v>545</v>
      </c>
      <c r="H108" s="8" t="s">
        <v>12</v>
      </c>
      <c r="I108" s="7" t="n">
        <v>45078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6" t="n">
        <v>106</v>
      </c>
      <c r="B109" s="6" t="s">
        <v>704</v>
      </c>
      <c r="C109" s="8" t="s">
        <v>10</v>
      </c>
      <c r="D109" s="7" t="n">
        <v>45078</v>
      </c>
      <c r="E109" s="2"/>
      <c r="F109" s="6" t="n">
        <v>106</v>
      </c>
      <c r="G109" s="6" t="s">
        <v>396</v>
      </c>
      <c r="H109" s="8" t="s">
        <v>390</v>
      </c>
      <c r="I109" s="7" t="n">
        <v>45078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6" t="n">
        <v>107</v>
      </c>
      <c r="B110" s="6" t="s">
        <v>641</v>
      </c>
      <c r="C110" s="8" t="s">
        <v>10</v>
      </c>
      <c r="D110" s="7" t="n">
        <v>45078</v>
      </c>
      <c r="E110" s="2"/>
      <c r="F110" s="6" t="n">
        <v>107</v>
      </c>
      <c r="G110" s="6" t="s">
        <v>703</v>
      </c>
      <c r="H110" s="8" t="s">
        <v>390</v>
      </c>
      <c r="I110" s="7" t="n">
        <v>45078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6" t="n">
        <v>108</v>
      </c>
      <c r="B111" s="6" t="s">
        <v>167</v>
      </c>
      <c r="C111" s="8" t="s">
        <v>10</v>
      </c>
      <c r="D111" s="7" t="n">
        <v>45078</v>
      </c>
      <c r="E111" s="2"/>
      <c r="F111" s="6" t="n">
        <v>108</v>
      </c>
      <c r="G111" s="6" t="s">
        <v>398</v>
      </c>
      <c r="H111" s="8" t="s">
        <v>390</v>
      </c>
      <c r="I111" s="7" t="n">
        <v>45078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6" t="n">
        <v>109</v>
      </c>
      <c r="B112" s="6" t="s">
        <v>339</v>
      </c>
      <c r="C112" s="8" t="s">
        <v>10</v>
      </c>
      <c r="D112" s="7" t="n">
        <v>45078</v>
      </c>
      <c r="E112" s="2"/>
      <c r="F112" s="6" t="n">
        <v>109</v>
      </c>
      <c r="G112" s="6" t="s">
        <v>539</v>
      </c>
      <c r="H112" s="8" t="s">
        <v>390</v>
      </c>
      <c r="I112" s="7" t="n">
        <v>45078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6" t="n">
        <v>110</v>
      </c>
      <c r="B113" s="6" t="s">
        <v>171</v>
      </c>
      <c r="C113" s="8" t="s">
        <v>10</v>
      </c>
      <c r="D113" s="7" t="n">
        <v>45078</v>
      </c>
      <c r="E113" s="2"/>
      <c r="F113" s="6" t="n">
        <v>110</v>
      </c>
      <c r="G113" s="6" t="s">
        <v>694</v>
      </c>
      <c r="H113" s="8" t="s">
        <v>390</v>
      </c>
      <c r="I113" s="7" t="n">
        <v>45078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6" t="n">
        <v>111</v>
      </c>
      <c r="B114" s="6" t="s">
        <v>173</v>
      </c>
      <c r="C114" s="8" t="s">
        <v>10</v>
      </c>
      <c r="D114" s="7" t="n">
        <v>45078</v>
      </c>
      <c r="E114" s="2"/>
      <c r="F114" s="6" t="n">
        <v>111</v>
      </c>
      <c r="G114" s="6" t="s">
        <v>536</v>
      </c>
      <c r="H114" s="8" t="s">
        <v>390</v>
      </c>
      <c r="I114" s="7" t="n">
        <v>45078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6" t="n">
        <v>112</v>
      </c>
      <c r="B115" s="6" t="s">
        <v>175</v>
      </c>
      <c r="C115" s="8" t="s">
        <v>10</v>
      </c>
      <c r="D115" s="7" t="n">
        <v>45078</v>
      </c>
      <c r="E115" s="2"/>
      <c r="F115" s="6" t="n">
        <v>112</v>
      </c>
      <c r="G115" s="6" t="s">
        <v>695</v>
      </c>
      <c r="H115" s="8" t="s">
        <v>390</v>
      </c>
      <c r="I115" s="7" t="n">
        <v>45078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6" t="n">
        <v>113</v>
      </c>
      <c r="B116" s="6" t="s">
        <v>179</v>
      </c>
      <c r="C116" s="8" t="s">
        <v>10</v>
      </c>
      <c r="D116" s="7" t="n">
        <v>45078</v>
      </c>
      <c r="E116" s="2"/>
      <c r="F116" s="6" t="n">
        <v>113</v>
      </c>
      <c r="G116" s="6" t="s">
        <v>62</v>
      </c>
      <c r="H116" s="8" t="s">
        <v>390</v>
      </c>
      <c r="I116" s="7" t="n">
        <v>45078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6" t="n">
        <v>114</v>
      </c>
      <c r="B117" s="6" t="s">
        <v>181</v>
      </c>
      <c r="C117" s="8" t="s">
        <v>10</v>
      </c>
      <c r="D117" s="7" t="n">
        <v>45078</v>
      </c>
      <c r="E117" s="2"/>
      <c r="F117" s="6" t="n">
        <v>114</v>
      </c>
      <c r="G117" s="6" t="s">
        <v>442</v>
      </c>
      <c r="H117" s="8" t="s">
        <v>390</v>
      </c>
      <c r="I117" s="7" t="n">
        <v>45078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6" t="n">
        <v>115</v>
      </c>
      <c r="B118" s="6" t="s">
        <v>183</v>
      </c>
      <c r="C118" s="8" t="s">
        <v>10</v>
      </c>
      <c r="D118" s="7" t="n">
        <v>45078</v>
      </c>
      <c r="E118" s="2"/>
      <c r="F118" s="6" t="n">
        <v>115</v>
      </c>
      <c r="G118" s="6" t="s">
        <v>551</v>
      </c>
      <c r="H118" s="8" t="s">
        <v>390</v>
      </c>
      <c r="I118" s="7" t="n">
        <v>45078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6" t="n">
        <v>116</v>
      </c>
      <c r="B119" s="6" t="s">
        <v>456</v>
      </c>
      <c r="C119" s="8" t="s">
        <v>10</v>
      </c>
      <c r="D119" s="7" t="n">
        <v>45078</v>
      </c>
      <c r="E119" s="2"/>
      <c r="F119" s="6" t="n">
        <v>116</v>
      </c>
      <c r="G119" s="6" t="s">
        <v>696</v>
      </c>
      <c r="H119" s="8" t="s">
        <v>390</v>
      </c>
      <c r="I119" s="7" t="n">
        <v>45078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6" t="n">
        <v>117</v>
      </c>
      <c r="B120" s="6" t="s">
        <v>185</v>
      </c>
      <c r="C120" s="8" t="s">
        <v>10</v>
      </c>
      <c r="D120" s="7" t="n">
        <v>45078</v>
      </c>
      <c r="E120" s="2"/>
      <c r="F120" s="6" t="n">
        <v>117</v>
      </c>
      <c r="G120" s="6" t="s">
        <v>549</v>
      </c>
      <c r="H120" s="8" t="s">
        <v>390</v>
      </c>
      <c r="I120" s="7" t="n">
        <v>45078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6" t="n">
        <v>118</v>
      </c>
      <c r="B121" s="6" t="s">
        <v>189</v>
      </c>
      <c r="C121" s="8" t="s">
        <v>10</v>
      </c>
      <c r="D121" s="7" t="n">
        <v>45078</v>
      </c>
      <c r="E121" s="2"/>
      <c r="F121" s="6" t="n">
        <v>118</v>
      </c>
      <c r="G121" s="6" t="s">
        <v>705</v>
      </c>
      <c r="H121" s="8" t="s">
        <v>390</v>
      </c>
      <c r="I121" s="7" t="n">
        <v>45078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6" t="n">
        <v>119</v>
      </c>
      <c r="B122" s="6" t="s">
        <v>642</v>
      </c>
      <c r="C122" s="8" t="s">
        <v>10</v>
      </c>
      <c r="D122" s="7" t="n">
        <v>45078</v>
      </c>
      <c r="E122" s="2"/>
      <c r="F122" s="6" t="n">
        <v>119</v>
      </c>
      <c r="G122" s="6" t="s">
        <v>471</v>
      </c>
      <c r="H122" s="8" t="s">
        <v>390</v>
      </c>
      <c r="I122" s="7" t="n">
        <v>45078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6" t="n">
        <v>120</v>
      </c>
      <c r="B123" s="6" t="s">
        <v>345</v>
      </c>
      <c r="C123" s="8" t="s">
        <v>10</v>
      </c>
      <c r="D123" s="7" t="n">
        <v>45078</v>
      </c>
      <c r="E123" s="2"/>
      <c r="F123" s="6" t="n">
        <v>120</v>
      </c>
      <c r="G123" s="6" t="s">
        <v>408</v>
      </c>
      <c r="H123" s="8" t="s">
        <v>390</v>
      </c>
      <c r="I123" s="7" t="n">
        <v>45078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6" t="n">
        <v>121</v>
      </c>
      <c r="B124" s="6" t="s">
        <v>191</v>
      </c>
      <c r="C124" s="8" t="s">
        <v>10</v>
      </c>
      <c r="D124" s="7" t="n">
        <v>45078</v>
      </c>
      <c r="E124" s="2"/>
      <c r="F124" s="6" t="n">
        <v>121</v>
      </c>
      <c r="G124" s="6" t="s">
        <v>526</v>
      </c>
      <c r="H124" s="8" t="s">
        <v>390</v>
      </c>
      <c r="I124" s="7" t="n">
        <v>45078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6" t="n">
        <v>122</v>
      </c>
      <c r="B125" s="6" t="s">
        <v>643</v>
      </c>
      <c r="C125" s="8" t="s">
        <v>10</v>
      </c>
      <c r="D125" s="7" t="n">
        <v>45078</v>
      </c>
      <c r="E125" s="2"/>
      <c r="F125" s="6" t="n">
        <v>122</v>
      </c>
      <c r="G125" s="6" t="s">
        <v>684</v>
      </c>
      <c r="H125" s="8" t="s">
        <v>390</v>
      </c>
      <c r="I125" s="7" t="n">
        <v>45078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6" t="n">
        <v>123</v>
      </c>
      <c r="B126" s="6" t="s">
        <v>193</v>
      </c>
      <c r="C126" s="8" t="s">
        <v>10</v>
      </c>
      <c r="D126" s="7" t="n">
        <v>45078</v>
      </c>
      <c r="E126" s="2"/>
      <c r="F126" s="6" t="n">
        <v>123</v>
      </c>
      <c r="G126" s="6" t="s">
        <v>108</v>
      </c>
      <c r="H126" s="8" t="s">
        <v>390</v>
      </c>
      <c r="I126" s="7" t="n">
        <v>45078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6" t="n">
        <v>124</v>
      </c>
      <c r="B127" s="6" t="s">
        <v>195</v>
      </c>
      <c r="C127" s="8" t="s">
        <v>10</v>
      </c>
      <c r="D127" s="7" t="n">
        <v>45078</v>
      </c>
      <c r="E127" s="2"/>
      <c r="F127" s="6" t="n">
        <v>124</v>
      </c>
      <c r="G127" s="6" t="s">
        <v>114</v>
      </c>
      <c r="H127" s="8" t="s">
        <v>390</v>
      </c>
      <c r="I127" s="7" t="n">
        <v>45078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6" t="n">
        <v>125</v>
      </c>
      <c r="B128" s="6" t="s">
        <v>601</v>
      </c>
      <c r="C128" s="8" t="s">
        <v>10</v>
      </c>
      <c r="D128" s="7" t="n">
        <v>45078</v>
      </c>
      <c r="E128" s="2"/>
      <c r="F128" s="6" t="n">
        <v>125</v>
      </c>
      <c r="G128" s="6" t="s">
        <v>411</v>
      </c>
      <c r="H128" s="8" t="s">
        <v>390</v>
      </c>
      <c r="I128" s="7" t="n">
        <v>45078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6" t="n">
        <v>126</v>
      </c>
      <c r="B129" s="6" t="s">
        <v>644</v>
      </c>
      <c r="C129" s="8" t="s">
        <v>10</v>
      </c>
      <c r="D129" s="7" t="n">
        <v>45078</v>
      </c>
      <c r="E129" s="2"/>
      <c r="F129" s="6" t="n">
        <v>126</v>
      </c>
      <c r="G129" s="6" t="s">
        <v>716</v>
      </c>
      <c r="H129" s="8" t="s">
        <v>390</v>
      </c>
      <c r="I129" s="7" t="n">
        <v>45078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6" t="n">
        <v>127</v>
      </c>
      <c r="B130" s="6" t="s">
        <v>201</v>
      </c>
      <c r="C130" s="8" t="s">
        <v>10</v>
      </c>
      <c r="D130" s="7" t="n">
        <v>45078</v>
      </c>
      <c r="E130" s="2"/>
      <c r="F130" s="6" t="n">
        <v>127</v>
      </c>
      <c r="G130" s="6" t="s">
        <v>136</v>
      </c>
      <c r="H130" s="8" t="s">
        <v>390</v>
      </c>
      <c r="I130" s="7" t="n">
        <v>45078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6" t="n">
        <v>128</v>
      </c>
      <c r="B131" s="6" t="s">
        <v>645</v>
      </c>
      <c r="C131" s="8" t="s">
        <v>10</v>
      </c>
      <c r="D131" s="7" t="n">
        <v>45078</v>
      </c>
      <c r="E131" s="2"/>
      <c r="F131" s="6" t="n">
        <v>128</v>
      </c>
      <c r="G131" s="6" t="s">
        <v>706</v>
      </c>
      <c r="H131" s="8" t="s">
        <v>390</v>
      </c>
      <c r="I131" s="7" t="n">
        <v>45078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6" t="n">
        <v>129</v>
      </c>
      <c r="B132" s="6" t="s">
        <v>203</v>
      </c>
      <c r="C132" s="8" t="s">
        <v>10</v>
      </c>
      <c r="D132" s="7" t="n">
        <v>45078</v>
      </c>
      <c r="E132" s="2"/>
      <c r="F132" s="6" t="n">
        <v>129</v>
      </c>
      <c r="G132" s="6" t="s">
        <v>138</v>
      </c>
      <c r="H132" s="8" t="s">
        <v>390</v>
      </c>
      <c r="I132" s="7" t="n">
        <v>45078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6" t="n">
        <v>130</v>
      </c>
      <c r="B133" s="6" t="s">
        <v>646</v>
      </c>
      <c r="C133" s="8" t="s">
        <v>10</v>
      </c>
      <c r="D133" s="7" t="n">
        <v>45078</v>
      </c>
      <c r="E133" s="2"/>
      <c r="F133" s="6" t="n">
        <v>130</v>
      </c>
      <c r="G133" s="6" t="s">
        <v>550</v>
      </c>
      <c r="H133" s="8" t="s">
        <v>390</v>
      </c>
      <c r="I133" s="7" t="n">
        <v>45078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6" t="n">
        <v>131</v>
      </c>
      <c r="B134" s="6" t="s">
        <v>208</v>
      </c>
      <c r="C134" s="8" t="s">
        <v>10</v>
      </c>
      <c r="D134" s="7" t="n">
        <v>45078</v>
      </c>
      <c r="E134" s="2"/>
      <c r="F134" s="6" t="n">
        <v>131</v>
      </c>
      <c r="G134" s="6" t="s">
        <v>686</v>
      </c>
      <c r="H134" s="8" t="s">
        <v>390</v>
      </c>
      <c r="I134" s="7" t="n">
        <v>45078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6" t="n">
        <v>132</v>
      </c>
      <c r="B135" s="6" t="s">
        <v>209</v>
      </c>
      <c r="C135" s="8" t="s">
        <v>10</v>
      </c>
      <c r="D135" s="7" t="n">
        <v>45078</v>
      </c>
      <c r="E135" s="2"/>
      <c r="F135" s="6" t="n">
        <v>132</v>
      </c>
      <c r="G135" s="6" t="s">
        <v>555</v>
      </c>
      <c r="H135" s="8" t="s">
        <v>390</v>
      </c>
      <c r="I135" s="7" t="n">
        <v>45078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6" t="n">
        <v>133</v>
      </c>
      <c r="B136" s="6" t="s">
        <v>647</v>
      </c>
      <c r="C136" s="8" t="s">
        <v>10</v>
      </c>
      <c r="D136" s="7" t="n">
        <v>45078</v>
      </c>
      <c r="E136" s="2"/>
      <c r="F136" s="6" t="n">
        <v>133</v>
      </c>
      <c r="G136" s="6" t="s">
        <v>717</v>
      </c>
      <c r="H136" s="8" t="s">
        <v>390</v>
      </c>
      <c r="I136" s="7" t="n">
        <v>45078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6" t="n">
        <v>134</v>
      </c>
      <c r="B137" s="6" t="s">
        <v>648</v>
      </c>
      <c r="C137" s="8" t="s">
        <v>10</v>
      </c>
      <c r="D137" s="7" t="n">
        <v>45078</v>
      </c>
      <c r="E137" s="2"/>
      <c r="F137" s="6" t="n">
        <v>134</v>
      </c>
      <c r="G137" s="6" t="s">
        <v>543</v>
      </c>
      <c r="H137" s="8" t="s">
        <v>390</v>
      </c>
      <c r="I137" s="7" t="n">
        <v>45078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6" t="n">
        <v>135</v>
      </c>
      <c r="B138" s="6" t="s">
        <v>212</v>
      </c>
      <c r="C138" s="8" t="s">
        <v>10</v>
      </c>
      <c r="D138" s="7" t="n">
        <v>45078</v>
      </c>
      <c r="E138" s="2"/>
      <c r="F138" s="6" t="n">
        <v>135</v>
      </c>
      <c r="G138" s="6" t="s">
        <v>707</v>
      </c>
      <c r="H138" s="8" t="s">
        <v>390</v>
      </c>
      <c r="I138" s="7" t="n">
        <v>45078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6" t="n">
        <v>136</v>
      </c>
      <c r="B139" s="6" t="s">
        <v>213</v>
      </c>
      <c r="C139" s="8" t="s">
        <v>10</v>
      </c>
      <c r="D139" s="7" t="n">
        <v>45078</v>
      </c>
      <c r="E139" s="2"/>
      <c r="F139" s="6" t="n">
        <v>136</v>
      </c>
      <c r="G139" s="6" t="s">
        <v>340</v>
      </c>
      <c r="H139" s="8" t="s">
        <v>390</v>
      </c>
      <c r="I139" s="7" t="n">
        <v>45078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6" t="n">
        <v>137</v>
      </c>
      <c r="B140" s="6" t="s">
        <v>214</v>
      </c>
      <c r="C140" s="8" t="s">
        <v>10</v>
      </c>
      <c r="D140" s="7" t="n">
        <v>45078</v>
      </c>
      <c r="E140" s="2"/>
      <c r="F140" s="6" t="n">
        <v>137</v>
      </c>
      <c r="G140" s="6" t="s">
        <v>534</v>
      </c>
      <c r="H140" s="8" t="s">
        <v>390</v>
      </c>
      <c r="I140" s="7" t="n">
        <v>45078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6" t="n">
        <v>138</v>
      </c>
      <c r="B141" s="6" t="s">
        <v>215</v>
      </c>
      <c r="C141" s="8" t="s">
        <v>10</v>
      </c>
      <c r="D141" s="7" t="n">
        <v>45078</v>
      </c>
      <c r="E141" s="2"/>
      <c r="F141" s="6" t="n">
        <v>138</v>
      </c>
      <c r="G141" s="6" t="s">
        <v>537</v>
      </c>
      <c r="H141" s="8" t="s">
        <v>390</v>
      </c>
      <c r="I141" s="7" t="n">
        <v>45078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6" t="n">
        <v>139</v>
      </c>
      <c r="B142" s="6" t="s">
        <v>649</v>
      </c>
      <c r="C142" s="8" t="s">
        <v>10</v>
      </c>
      <c r="D142" s="7" t="n">
        <v>45078</v>
      </c>
      <c r="E142" s="2"/>
      <c r="F142" s="6" t="n">
        <v>139</v>
      </c>
      <c r="G142" s="6" t="s">
        <v>459</v>
      </c>
      <c r="H142" s="8" t="s">
        <v>390</v>
      </c>
      <c r="I142" s="7" t="n">
        <v>45078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6" t="n">
        <v>140</v>
      </c>
      <c r="B143" s="6" t="s">
        <v>217</v>
      </c>
      <c r="C143" s="8" t="s">
        <v>10</v>
      </c>
      <c r="D143" s="7" t="n">
        <v>45078</v>
      </c>
      <c r="E143" s="2"/>
      <c r="F143" s="6" t="n">
        <v>140</v>
      </c>
      <c r="G143" s="6" t="s">
        <v>414</v>
      </c>
      <c r="H143" s="8" t="s">
        <v>390</v>
      </c>
      <c r="I143" s="7" t="n">
        <v>45078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6" t="n">
        <v>141</v>
      </c>
      <c r="B144" s="6" t="s">
        <v>650</v>
      </c>
      <c r="C144" s="8" t="s">
        <v>10</v>
      </c>
      <c r="D144" s="7" t="n">
        <v>45078</v>
      </c>
      <c r="E144" s="2"/>
      <c r="F144" s="6" t="n">
        <v>141</v>
      </c>
      <c r="G144" s="6" t="s">
        <v>708</v>
      </c>
      <c r="H144" s="8" t="s">
        <v>390</v>
      </c>
      <c r="I144" s="7" t="n">
        <v>45078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6" t="n">
        <v>142</v>
      </c>
      <c r="B145" s="6" t="s">
        <v>371</v>
      </c>
      <c r="C145" s="8" t="s">
        <v>10</v>
      </c>
      <c r="D145" s="7" t="n">
        <v>45078</v>
      </c>
      <c r="E145" s="2"/>
      <c r="F145" s="6" t="n">
        <v>142</v>
      </c>
      <c r="G145" s="6" t="s">
        <v>461</v>
      </c>
      <c r="H145" s="8" t="s">
        <v>390</v>
      </c>
      <c r="I145" s="7" t="n">
        <v>45078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6" t="n">
        <v>143</v>
      </c>
      <c r="B146" s="6" t="s">
        <v>221</v>
      </c>
      <c r="C146" s="8" t="s">
        <v>10</v>
      </c>
      <c r="D146" s="7" t="n">
        <v>45078</v>
      </c>
      <c r="E146" s="2"/>
      <c r="F146" s="6" t="n">
        <v>143</v>
      </c>
      <c r="G146" s="6" t="s">
        <v>190</v>
      </c>
      <c r="H146" s="8" t="s">
        <v>390</v>
      </c>
      <c r="I146" s="7" t="n">
        <v>45078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6" t="n">
        <v>144</v>
      </c>
      <c r="B147" s="6" t="s">
        <v>222</v>
      </c>
      <c r="C147" s="8" t="s">
        <v>10</v>
      </c>
      <c r="D147" s="7" t="n">
        <v>45078</v>
      </c>
      <c r="E147" s="2"/>
      <c r="F147" s="6" t="n">
        <v>144</v>
      </c>
      <c r="G147" s="6" t="s">
        <v>192</v>
      </c>
      <c r="H147" s="8" t="s">
        <v>390</v>
      </c>
      <c r="I147" s="7" t="n">
        <v>45078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6" t="n">
        <v>145</v>
      </c>
      <c r="B148" s="6" t="s">
        <v>651</v>
      </c>
      <c r="C148" s="8" t="s">
        <v>10</v>
      </c>
      <c r="D148" s="7" t="n">
        <v>45078</v>
      </c>
      <c r="E148" s="2"/>
      <c r="F148" s="6" t="n">
        <v>145</v>
      </c>
      <c r="G148" s="6" t="s">
        <v>697</v>
      </c>
      <c r="H148" s="8" t="s">
        <v>390</v>
      </c>
      <c r="I148" s="7" t="n">
        <v>45078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6" t="n">
        <v>146</v>
      </c>
      <c r="B149" s="6" t="s">
        <v>689</v>
      </c>
      <c r="C149" s="8" t="s">
        <v>10</v>
      </c>
      <c r="D149" s="7" t="n">
        <v>45078</v>
      </c>
      <c r="E149" s="2"/>
      <c r="F149" s="6" t="n">
        <v>146</v>
      </c>
      <c r="G149" s="12" t="s">
        <v>198</v>
      </c>
      <c r="H149" s="12" t="s">
        <v>390</v>
      </c>
      <c r="I149" s="7" t="n">
        <v>45078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6" t="n">
        <v>147</v>
      </c>
      <c r="B150" s="6" t="s">
        <v>586</v>
      </c>
      <c r="C150" s="8" t="s">
        <v>10</v>
      </c>
      <c r="D150" s="7" t="n">
        <v>45078</v>
      </c>
      <c r="E150" s="2"/>
      <c r="F150" s="6" t="n">
        <v>147</v>
      </c>
      <c r="G150" s="12" t="s">
        <v>687</v>
      </c>
      <c r="H150" s="12" t="s">
        <v>390</v>
      </c>
      <c r="I150" s="7" t="n">
        <v>45078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6" t="n">
        <v>148</v>
      </c>
      <c r="B151" s="6" t="s">
        <v>652</v>
      </c>
      <c r="C151" s="8" t="s">
        <v>10</v>
      </c>
      <c r="D151" s="7" t="n">
        <v>45078</v>
      </c>
      <c r="E151" s="2"/>
      <c r="F151" s="6" t="n">
        <v>148</v>
      </c>
      <c r="G151" s="12" t="s">
        <v>204</v>
      </c>
      <c r="H151" s="12" t="s">
        <v>441</v>
      </c>
      <c r="I151" s="7" t="n">
        <v>45078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6" t="n">
        <v>149</v>
      </c>
      <c r="B152" s="6" t="s">
        <v>653</v>
      </c>
      <c r="C152" s="8" t="s">
        <v>10</v>
      </c>
      <c r="D152" s="7" t="n">
        <v>45078</v>
      </c>
      <c r="E152" s="2"/>
      <c r="F152" s="6" t="n">
        <v>149</v>
      </c>
      <c r="G152" s="12" t="s">
        <v>532</v>
      </c>
      <c r="H152" s="12" t="s">
        <v>432</v>
      </c>
      <c r="I152" s="7" t="n">
        <v>45078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6" t="n">
        <v>150</v>
      </c>
      <c r="B153" s="6" t="s">
        <v>226</v>
      </c>
      <c r="C153" s="8" t="s">
        <v>10</v>
      </c>
      <c r="D153" s="7" t="n">
        <v>45078</v>
      </c>
      <c r="E153" s="2"/>
      <c r="F153" s="6" t="n">
        <v>150</v>
      </c>
      <c r="G153" s="12" t="s">
        <v>562</v>
      </c>
      <c r="H153" s="12" t="s">
        <v>432</v>
      </c>
      <c r="I153" s="7" t="n">
        <v>45078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6" t="n">
        <v>151</v>
      </c>
      <c r="B154" s="6" t="s">
        <v>718</v>
      </c>
      <c r="C154" s="8" t="s">
        <v>10</v>
      </c>
      <c r="D154" s="7" t="n">
        <v>45078</v>
      </c>
      <c r="E154" s="2"/>
      <c r="F154" s="6" t="n">
        <v>151</v>
      </c>
      <c r="G154" s="12" t="s">
        <v>34</v>
      </c>
      <c r="H154" s="12" t="s">
        <v>432</v>
      </c>
      <c r="I154" s="7" t="n">
        <v>45078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6" t="n">
        <v>152</v>
      </c>
      <c r="B155" s="6" t="s">
        <v>228</v>
      </c>
      <c r="C155" s="8" t="s">
        <v>10</v>
      </c>
      <c r="D155" s="7" t="n">
        <v>45078</v>
      </c>
      <c r="E155" s="2"/>
      <c r="F155" s="6" t="n">
        <v>152</v>
      </c>
      <c r="G155" s="12" t="s">
        <v>557</v>
      </c>
      <c r="H155" s="12" t="s">
        <v>432</v>
      </c>
      <c r="I155" s="7" t="n">
        <v>45078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6" t="n">
        <v>153</v>
      </c>
      <c r="B156" s="6" t="s">
        <v>654</v>
      </c>
      <c r="C156" s="8" t="s">
        <v>10</v>
      </c>
      <c r="D156" s="7" t="n">
        <v>45078</v>
      </c>
      <c r="E156" s="2"/>
      <c r="F156" s="6" t="n">
        <v>153</v>
      </c>
      <c r="G156" s="12" t="s">
        <v>437</v>
      </c>
      <c r="H156" s="12" t="s">
        <v>432</v>
      </c>
      <c r="I156" s="7" t="n">
        <v>45078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6" t="n">
        <v>154</v>
      </c>
      <c r="B157" s="6" t="s">
        <v>229</v>
      </c>
      <c r="C157" s="8" t="s">
        <v>10</v>
      </c>
      <c r="D157" s="7" t="n">
        <v>45078</v>
      </c>
      <c r="E157" s="2"/>
      <c r="F157" s="6" t="n">
        <v>154</v>
      </c>
      <c r="G157" s="12" t="s">
        <v>566</v>
      </c>
      <c r="H157" s="12" t="s">
        <v>432</v>
      </c>
      <c r="I157" s="7" t="n">
        <v>45078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6" t="n">
        <v>155</v>
      </c>
      <c r="B158" s="6" t="s">
        <v>655</v>
      </c>
      <c r="C158" s="8" t="s">
        <v>10</v>
      </c>
      <c r="D158" s="7" t="n">
        <v>45078</v>
      </c>
      <c r="E158" s="2"/>
      <c r="F158" s="6" t="n">
        <v>155</v>
      </c>
      <c r="G158" s="12" t="s">
        <v>709</v>
      </c>
      <c r="H158" s="12" t="s">
        <v>447</v>
      </c>
      <c r="I158" s="7" t="n">
        <v>45078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6" t="n">
        <v>156</v>
      </c>
      <c r="B159" s="6" t="s">
        <v>569</v>
      </c>
      <c r="C159" s="8" t="s">
        <v>10</v>
      </c>
      <c r="D159" s="7" t="n">
        <v>45078</v>
      </c>
      <c r="E159" s="2"/>
      <c r="F159" s="6" t="n">
        <v>156</v>
      </c>
      <c r="G159" s="12" t="s">
        <v>688</v>
      </c>
      <c r="H159" s="12" t="s">
        <v>447</v>
      </c>
      <c r="I159" s="7" t="n">
        <v>45078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6" t="n">
        <v>157</v>
      </c>
      <c r="B160" s="6" t="s">
        <v>372</v>
      </c>
      <c r="C160" s="8" t="s">
        <v>10</v>
      </c>
      <c r="D160" s="7" t="n">
        <v>45078</v>
      </c>
      <c r="E160" s="2"/>
      <c r="F160" s="6" t="n">
        <v>157</v>
      </c>
      <c r="G160" s="12" t="s">
        <v>565</v>
      </c>
      <c r="H160" s="12" t="s">
        <v>447</v>
      </c>
      <c r="I160" s="7" t="n">
        <v>45078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6" t="n">
        <v>158</v>
      </c>
      <c r="B161" s="6" t="s">
        <v>233</v>
      </c>
      <c r="C161" s="8" t="s">
        <v>10</v>
      </c>
      <c r="D161" s="7" t="n">
        <v>45078</v>
      </c>
      <c r="E161" s="2"/>
      <c r="F161" s="6" t="n">
        <v>158</v>
      </c>
      <c r="G161" s="12" t="s">
        <v>462</v>
      </c>
      <c r="H161" s="12" t="s">
        <v>447</v>
      </c>
      <c r="I161" s="7" t="n">
        <v>45078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6" t="n">
        <v>159</v>
      </c>
      <c r="B162" s="6" t="s">
        <v>235</v>
      </c>
      <c r="C162" s="8" t="s">
        <v>10</v>
      </c>
      <c r="D162" s="7" t="n">
        <v>45078</v>
      </c>
      <c r="E162" s="2"/>
      <c r="F162" s="6" t="n">
        <v>159</v>
      </c>
      <c r="G162" s="12" t="s">
        <v>564</v>
      </c>
      <c r="H162" s="12" t="s">
        <v>528</v>
      </c>
      <c r="I162" s="7" t="n">
        <v>45078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6" t="n">
        <v>160</v>
      </c>
      <c r="B163" s="6" t="s">
        <v>656</v>
      </c>
      <c r="C163" s="8" t="s">
        <v>10</v>
      </c>
      <c r="D163" s="7" t="n">
        <v>45078</v>
      </c>
      <c r="E163" s="2"/>
      <c r="F163" s="6" t="n">
        <v>160</v>
      </c>
      <c r="G163" s="12" t="s">
        <v>527</v>
      </c>
      <c r="H163" s="12" t="s">
        <v>528</v>
      </c>
      <c r="I163" s="7" t="n">
        <v>45078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6" t="n">
        <v>161</v>
      </c>
      <c r="B164" s="6" t="s">
        <v>237</v>
      </c>
      <c r="C164" s="8" t="s">
        <v>10</v>
      </c>
      <c r="D164" s="7" t="n">
        <v>45078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6" t="n">
        <v>162</v>
      </c>
      <c r="B165" s="6" t="s">
        <v>315</v>
      </c>
      <c r="C165" s="8" t="s">
        <v>10</v>
      </c>
      <c r="D165" s="7" t="n">
        <v>45078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6" t="n">
        <v>163</v>
      </c>
      <c r="B166" s="6" t="s">
        <v>238</v>
      </c>
      <c r="C166" s="8" t="s">
        <v>10</v>
      </c>
      <c r="D166" s="7" t="n">
        <v>45078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6" t="n">
        <v>164</v>
      </c>
      <c r="B167" s="6" t="s">
        <v>657</v>
      </c>
      <c r="C167" s="8" t="s">
        <v>10</v>
      </c>
      <c r="D167" s="7" t="n">
        <v>45078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6" t="n">
        <v>165</v>
      </c>
      <c r="B168" s="6" t="s">
        <v>240</v>
      </c>
      <c r="C168" s="8" t="s">
        <v>10</v>
      </c>
      <c r="D168" s="7" t="n">
        <v>45078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6" t="n">
        <v>166</v>
      </c>
      <c r="B169" s="6" t="s">
        <v>364</v>
      </c>
      <c r="C169" s="8" t="s">
        <v>10</v>
      </c>
      <c r="D169" s="7" t="n">
        <v>45078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6" t="n">
        <v>167</v>
      </c>
      <c r="B170" s="6" t="s">
        <v>658</v>
      </c>
      <c r="C170" s="8" t="s">
        <v>10</v>
      </c>
      <c r="D170" s="7" t="n">
        <v>45078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6" t="n">
        <v>168</v>
      </c>
      <c r="B171" s="6" t="s">
        <v>241</v>
      </c>
      <c r="C171" s="8" t="s">
        <v>10</v>
      </c>
      <c r="D171" s="7" t="n">
        <v>45078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6" t="n">
        <v>169</v>
      </c>
      <c r="B172" s="6" t="s">
        <v>242</v>
      </c>
      <c r="C172" s="8" t="s">
        <v>10</v>
      </c>
      <c r="D172" s="7" t="n">
        <v>45078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6" t="n">
        <v>170</v>
      </c>
      <c r="B173" s="6" t="s">
        <v>659</v>
      </c>
      <c r="C173" s="8" t="s">
        <v>10</v>
      </c>
      <c r="D173" s="7" t="n">
        <v>45078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6" t="n">
        <v>171</v>
      </c>
      <c r="B174" s="6" t="s">
        <v>244</v>
      </c>
      <c r="C174" s="8" t="s">
        <v>10</v>
      </c>
      <c r="D174" s="7" t="n">
        <v>45078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6" t="n">
        <v>172</v>
      </c>
      <c r="B175" s="6" t="s">
        <v>245</v>
      </c>
      <c r="C175" s="8" t="s">
        <v>10</v>
      </c>
      <c r="D175" s="7" t="n">
        <v>45078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6" t="n">
        <v>173</v>
      </c>
      <c r="B176" s="6" t="s">
        <v>373</v>
      </c>
      <c r="C176" s="8" t="s">
        <v>10</v>
      </c>
      <c r="D176" s="7" t="n">
        <v>45078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6" t="n">
        <v>174</v>
      </c>
      <c r="B177" s="6" t="s">
        <v>246</v>
      </c>
      <c r="C177" s="8" t="s">
        <v>10</v>
      </c>
      <c r="D177" s="7" t="n">
        <v>45078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6" t="n">
        <v>175</v>
      </c>
      <c r="B178" s="6" t="s">
        <v>660</v>
      </c>
      <c r="C178" s="8" t="s">
        <v>10</v>
      </c>
      <c r="D178" s="7" t="n">
        <v>45078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6" t="n">
        <v>176</v>
      </c>
      <c r="B179" s="6" t="s">
        <v>506</v>
      </c>
      <c r="C179" s="8" t="s">
        <v>10</v>
      </c>
      <c r="D179" s="7" t="n">
        <v>45078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6" t="n">
        <v>177</v>
      </c>
      <c r="B180" s="6" t="s">
        <v>661</v>
      </c>
      <c r="C180" s="8" t="s">
        <v>10</v>
      </c>
      <c r="D180" s="7" t="n">
        <v>45078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6" t="n">
        <v>178</v>
      </c>
      <c r="B181" s="6" t="s">
        <v>662</v>
      </c>
      <c r="C181" s="8" t="s">
        <v>10</v>
      </c>
      <c r="D181" s="7" t="n">
        <v>45078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6" t="n">
        <v>179</v>
      </c>
      <c r="B182" s="6" t="s">
        <v>612</v>
      </c>
      <c r="C182" s="8" t="s">
        <v>10</v>
      </c>
      <c r="D182" s="7" t="n">
        <v>45078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6" t="n">
        <v>180</v>
      </c>
      <c r="B183" s="6" t="s">
        <v>251</v>
      </c>
      <c r="C183" s="8" t="s">
        <v>10</v>
      </c>
      <c r="D183" s="7" t="n">
        <v>45078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6" t="n">
        <v>181</v>
      </c>
      <c r="B184" s="6" t="s">
        <v>595</v>
      </c>
      <c r="C184" s="8" t="s">
        <v>10</v>
      </c>
      <c r="D184" s="7" t="n">
        <v>45078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6" t="n">
        <v>182</v>
      </c>
      <c r="B185" s="6" t="s">
        <v>252</v>
      </c>
      <c r="C185" s="8" t="s">
        <v>10</v>
      </c>
      <c r="D185" s="7" t="n">
        <v>45078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6" t="n">
        <v>183</v>
      </c>
      <c r="B186" s="6" t="s">
        <v>253</v>
      </c>
      <c r="C186" s="8" t="s">
        <v>10</v>
      </c>
      <c r="D186" s="7" t="n">
        <v>45078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6" t="n">
        <v>184</v>
      </c>
      <c r="B187" s="6" t="s">
        <v>316</v>
      </c>
      <c r="C187" s="8" t="s">
        <v>10</v>
      </c>
      <c r="D187" s="7" t="n">
        <v>45078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6" t="n">
        <v>185</v>
      </c>
      <c r="B188" s="6" t="s">
        <v>663</v>
      </c>
      <c r="C188" s="8" t="s">
        <v>10</v>
      </c>
      <c r="D188" s="7" t="n">
        <v>45078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6" t="n">
        <v>186</v>
      </c>
      <c r="B189" s="6" t="s">
        <v>256</v>
      </c>
      <c r="C189" s="8" t="s">
        <v>10</v>
      </c>
      <c r="D189" s="7" t="n">
        <v>45078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6" t="n">
        <v>187</v>
      </c>
      <c r="B190" s="6" t="s">
        <v>257</v>
      </c>
      <c r="C190" s="8" t="s">
        <v>10</v>
      </c>
      <c r="D190" s="7" t="n">
        <v>45078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6" t="n">
        <v>188</v>
      </c>
      <c r="B191" s="6" t="s">
        <v>258</v>
      </c>
      <c r="C191" s="8" t="s">
        <v>10</v>
      </c>
      <c r="D191" s="7" t="n">
        <v>45078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6" t="n">
        <v>189</v>
      </c>
      <c r="B192" s="6" t="s">
        <v>259</v>
      </c>
      <c r="C192" s="6" t="s">
        <v>10</v>
      </c>
      <c r="D192" s="7" t="n">
        <v>45078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6" t="n">
        <v>190</v>
      </c>
      <c r="B193" s="6" t="s">
        <v>501</v>
      </c>
      <c r="C193" s="8" t="s">
        <v>10</v>
      </c>
      <c r="D193" s="7" t="n">
        <v>45078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6" t="n">
        <v>191</v>
      </c>
      <c r="B194" s="6" t="s">
        <v>349</v>
      </c>
      <c r="C194" s="8" t="s">
        <v>10</v>
      </c>
      <c r="D194" s="7" t="n">
        <v>45078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6" t="n">
        <v>192</v>
      </c>
      <c r="B195" s="6" t="s">
        <v>260</v>
      </c>
      <c r="C195" s="8" t="s">
        <v>10</v>
      </c>
      <c r="D195" s="7" t="n">
        <v>45078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6" t="n">
        <v>193</v>
      </c>
      <c r="B196" s="6" t="s">
        <v>261</v>
      </c>
      <c r="C196" s="8" t="s">
        <v>10</v>
      </c>
      <c r="D196" s="7" t="n">
        <v>45078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6" t="n">
        <v>194</v>
      </c>
      <c r="B197" s="6" t="s">
        <v>719</v>
      </c>
      <c r="C197" s="8" t="s">
        <v>10</v>
      </c>
      <c r="D197" s="7" t="n">
        <v>45078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6" t="n">
        <v>195</v>
      </c>
      <c r="B198" s="6" t="s">
        <v>263</v>
      </c>
      <c r="C198" s="8" t="s">
        <v>10</v>
      </c>
      <c r="D198" s="7" t="n">
        <v>45078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6" t="n">
        <v>196</v>
      </c>
      <c r="B199" s="6" t="s">
        <v>664</v>
      </c>
      <c r="C199" s="8" t="s">
        <v>10</v>
      </c>
      <c r="D199" s="7" t="n">
        <v>45078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6" t="n">
        <v>197</v>
      </c>
      <c r="B200" s="6" t="s">
        <v>265</v>
      </c>
      <c r="C200" s="8" t="s">
        <v>10</v>
      </c>
      <c r="D200" s="7" t="n">
        <v>45078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6" t="n">
        <v>198</v>
      </c>
      <c r="B201" s="6" t="s">
        <v>266</v>
      </c>
      <c r="C201" s="8" t="s">
        <v>10</v>
      </c>
      <c r="D201" s="7" t="n">
        <v>45078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6" t="n">
        <v>199</v>
      </c>
      <c r="B202" s="6" t="s">
        <v>604</v>
      </c>
      <c r="C202" s="8" t="s">
        <v>10</v>
      </c>
      <c r="D202" s="7" t="n">
        <v>45078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6" t="n">
        <v>200</v>
      </c>
      <c r="B203" s="6" t="s">
        <v>665</v>
      </c>
      <c r="C203" s="8" t="s">
        <v>10</v>
      </c>
      <c r="D203" s="7" t="n">
        <v>45078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6" t="n">
        <v>201</v>
      </c>
      <c r="B204" s="12" t="s">
        <v>267</v>
      </c>
      <c r="C204" s="12" t="s">
        <v>10</v>
      </c>
      <c r="D204" s="7" t="n">
        <v>45078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6" t="n">
        <v>202</v>
      </c>
      <c r="B205" s="12" t="s">
        <v>602</v>
      </c>
      <c r="C205" s="12" t="s">
        <v>10</v>
      </c>
      <c r="D205" s="7" t="n">
        <v>45078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6" t="n">
        <v>203</v>
      </c>
      <c r="B206" s="12" t="s">
        <v>268</v>
      </c>
      <c r="C206" s="12" t="s">
        <v>10</v>
      </c>
      <c r="D206" s="7" t="n">
        <v>45078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6" t="n">
        <v>204</v>
      </c>
      <c r="B207" s="12" t="s">
        <v>269</v>
      </c>
      <c r="C207" s="12" t="s">
        <v>10</v>
      </c>
      <c r="D207" s="7" t="n">
        <v>45078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6" t="n">
        <v>205</v>
      </c>
      <c r="B208" s="12" t="s">
        <v>576</v>
      </c>
      <c r="C208" s="12" t="s">
        <v>10</v>
      </c>
      <c r="D208" s="7" t="n">
        <v>45078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6" t="n">
        <v>206</v>
      </c>
      <c r="B209" s="12" t="s">
        <v>270</v>
      </c>
      <c r="C209" s="12" t="s">
        <v>10</v>
      </c>
      <c r="D209" s="7" t="n">
        <v>45078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6" t="n">
        <v>207</v>
      </c>
      <c r="B210" s="12" t="s">
        <v>271</v>
      </c>
      <c r="C210" s="12" t="s">
        <v>10</v>
      </c>
      <c r="D210" s="7" t="n">
        <v>45078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6" t="n">
        <v>208</v>
      </c>
      <c r="B211" s="12" t="s">
        <v>272</v>
      </c>
      <c r="C211" s="12" t="s">
        <v>10</v>
      </c>
      <c r="D211" s="7" t="n">
        <v>45078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6" t="n">
        <v>209</v>
      </c>
      <c r="B212" s="12" t="s">
        <v>666</v>
      </c>
      <c r="C212" s="12" t="s">
        <v>10</v>
      </c>
      <c r="D212" s="7" t="n">
        <v>45078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6" t="n">
        <v>210</v>
      </c>
      <c r="B213" s="12" t="s">
        <v>350</v>
      </c>
      <c r="C213" s="12" t="s">
        <v>10</v>
      </c>
      <c r="D213" s="7" t="n">
        <v>45078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6" t="n">
        <v>211</v>
      </c>
      <c r="B214" s="12" t="s">
        <v>274</v>
      </c>
      <c r="C214" s="12" t="s">
        <v>10</v>
      </c>
      <c r="D214" s="7" t="n">
        <v>45078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6" t="n">
        <v>212</v>
      </c>
      <c r="B215" s="12" t="s">
        <v>275</v>
      </c>
      <c r="C215" s="12" t="s">
        <v>10</v>
      </c>
      <c r="D215" s="7" t="n">
        <v>45078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6" t="n">
        <v>213</v>
      </c>
      <c r="B216" s="12" t="s">
        <v>507</v>
      </c>
      <c r="C216" s="12" t="s">
        <v>10</v>
      </c>
      <c r="D216" s="7" t="n">
        <v>45078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6" t="n">
        <v>214</v>
      </c>
      <c r="B217" s="12" t="s">
        <v>605</v>
      </c>
      <c r="C217" s="12" t="s">
        <v>10</v>
      </c>
      <c r="D217" s="7" t="n">
        <v>45078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6" t="n">
        <v>215</v>
      </c>
      <c r="B218" s="12" t="s">
        <v>374</v>
      </c>
      <c r="C218" s="12" t="s">
        <v>10</v>
      </c>
      <c r="D218" s="7" t="n">
        <v>45078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6" t="n">
        <v>216</v>
      </c>
      <c r="B219" s="12" t="s">
        <v>375</v>
      </c>
      <c r="C219" s="12" t="s">
        <v>10</v>
      </c>
      <c r="D219" s="7" t="n">
        <v>45078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6" t="n">
        <v>217</v>
      </c>
      <c r="B220" s="12" t="s">
        <v>277</v>
      </c>
      <c r="C220" s="12" t="s">
        <v>10</v>
      </c>
      <c r="D220" s="7" t="n">
        <v>45078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6" t="n">
        <v>218</v>
      </c>
      <c r="B221" s="12" t="s">
        <v>278</v>
      </c>
      <c r="C221" s="12" t="s">
        <v>10</v>
      </c>
      <c r="D221" s="7" t="n">
        <v>45078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6" t="n">
        <v>219</v>
      </c>
      <c r="B222" s="12" t="s">
        <v>279</v>
      </c>
      <c r="C222" s="12" t="s">
        <v>10</v>
      </c>
      <c r="D222" s="7" t="n">
        <v>45078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6" t="n">
        <v>220</v>
      </c>
      <c r="B223" s="12" t="s">
        <v>351</v>
      </c>
      <c r="C223" s="12" t="s">
        <v>10</v>
      </c>
      <c r="D223" s="7" t="n">
        <v>45078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6" t="n">
        <v>221</v>
      </c>
      <c r="B224" s="12" t="s">
        <v>667</v>
      </c>
      <c r="C224" s="12" t="s">
        <v>10</v>
      </c>
      <c r="D224" s="7" t="n">
        <v>45078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6" t="n">
        <v>222</v>
      </c>
      <c r="B225" s="12" t="s">
        <v>281</v>
      </c>
      <c r="C225" s="12" t="s">
        <v>10</v>
      </c>
      <c r="D225" s="7" t="n">
        <v>45078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6" t="n">
        <v>223</v>
      </c>
      <c r="B226" s="12" t="s">
        <v>614</v>
      </c>
      <c r="C226" s="12" t="s">
        <v>10</v>
      </c>
      <c r="D226" s="7" t="n">
        <v>45078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6" t="n">
        <v>224</v>
      </c>
      <c r="B227" s="12" t="s">
        <v>589</v>
      </c>
      <c r="C227" s="12" t="s">
        <v>10</v>
      </c>
      <c r="D227" s="7" t="n">
        <v>45078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6" t="n">
        <v>225</v>
      </c>
      <c r="B228" s="12" t="s">
        <v>477</v>
      </c>
      <c r="C228" s="12" t="s">
        <v>10</v>
      </c>
      <c r="D228" s="7" t="n">
        <v>45078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6" t="n">
        <v>226</v>
      </c>
      <c r="B229" s="12" t="s">
        <v>283</v>
      </c>
      <c r="C229" s="12" t="s">
        <v>10</v>
      </c>
      <c r="D229" s="7" t="n">
        <v>45078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6" t="n">
        <v>227</v>
      </c>
      <c r="B230" s="12" t="s">
        <v>317</v>
      </c>
      <c r="C230" s="12" t="s">
        <v>10</v>
      </c>
      <c r="D230" s="7" t="n">
        <v>45078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6" t="n">
        <v>228</v>
      </c>
      <c r="B231" s="12" t="s">
        <v>668</v>
      </c>
      <c r="C231" s="12" t="s">
        <v>10</v>
      </c>
      <c r="D231" s="7" t="n">
        <v>45078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6" t="n">
        <v>229</v>
      </c>
      <c r="B232" s="12" t="s">
        <v>598</v>
      </c>
      <c r="C232" s="12" t="s">
        <v>10</v>
      </c>
      <c r="D232" s="7" t="n">
        <v>45078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6" t="n">
        <v>230</v>
      </c>
      <c r="B233" s="12" t="s">
        <v>284</v>
      </c>
      <c r="C233" s="12" t="s">
        <v>10</v>
      </c>
      <c r="D233" s="7" t="n">
        <v>45078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6" t="n">
        <v>231</v>
      </c>
      <c r="B234" s="12" t="s">
        <v>599</v>
      </c>
      <c r="C234" s="12" t="s">
        <v>10</v>
      </c>
      <c r="D234" s="7" t="n">
        <v>45078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6" t="n">
        <v>232</v>
      </c>
      <c r="B235" s="12" t="s">
        <v>285</v>
      </c>
      <c r="C235" s="12" t="s">
        <v>10</v>
      </c>
      <c r="D235" s="7" t="n">
        <v>45078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6" t="n">
        <v>233</v>
      </c>
      <c r="B236" s="12" t="s">
        <v>669</v>
      </c>
      <c r="C236" s="12" t="s">
        <v>10</v>
      </c>
      <c r="D236" s="7" t="n">
        <v>45078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6" t="n">
        <v>234</v>
      </c>
      <c r="B237" s="12" t="s">
        <v>287</v>
      </c>
      <c r="C237" s="12" t="s">
        <v>10</v>
      </c>
      <c r="D237" s="7" t="n">
        <v>45078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6" t="n">
        <v>235</v>
      </c>
      <c r="B238" s="12" t="s">
        <v>478</v>
      </c>
      <c r="C238" s="12" t="s">
        <v>10</v>
      </c>
      <c r="D238" s="7" t="n">
        <v>45078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6" t="n">
        <v>236</v>
      </c>
      <c r="B239" s="12" t="s">
        <v>288</v>
      </c>
      <c r="C239" s="12" t="s">
        <v>10</v>
      </c>
      <c r="D239" s="7" t="n">
        <v>45078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6" t="n">
        <v>237</v>
      </c>
      <c r="B240" s="12" t="s">
        <v>289</v>
      </c>
      <c r="C240" s="12" t="s">
        <v>10</v>
      </c>
      <c r="D240" s="7" t="n">
        <v>45078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6" t="n">
        <v>238</v>
      </c>
      <c r="B241" s="12" t="s">
        <v>479</v>
      </c>
      <c r="C241" s="12" t="s">
        <v>10</v>
      </c>
      <c r="D241" s="7" t="n">
        <v>45078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6" t="n">
        <v>239</v>
      </c>
      <c r="B242" s="12" t="s">
        <v>352</v>
      </c>
      <c r="C242" s="12" t="s">
        <v>10</v>
      </c>
      <c r="D242" s="7" t="n">
        <v>45078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6" t="n">
        <v>240</v>
      </c>
      <c r="B243" s="12" t="s">
        <v>579</v>
      </c>
      <c r="C243" s="12" t="s">
        <v>10</v>
      </c>
      <c r="D243" s="7" t="n">
        <v>45078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6" t="n">
        <v>241</v>
      </c>
      <c r="B244" s="12" t="s">
        <v>362</v>
      </c>
      <c r="C244" s="12" t="s">
        <v>10</v>
      </c>
      <c r="D244" s="7" t="n">
        <v>45078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6" t="n">
        <v>242</v>
      </c>
      <c r="B245" s="12" t="s">
        <v>597</v>
      </c>
      <c r="C245" s="12" t="s">
        <v>10</v>
      </c>
      <c r="D245" s="7" t="n">
        <v>45078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6" t="n">
        <v>243</v>
      </c>
      <c r="B246" s="12" t="s">
        <v>290</v>
      </c>
      <c r="C246" s="12" t="s">
        <v>10</v>
      </c>
      <c r="D246" s="7" t="n">
        <v>45078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6" t="n">
        <v>244</v>
      </c>
      <c r="B247" s="12" t="s">
        <v>291</v>
      </c>
      <c r="C247" s="12" t="s">
        <v>10</v>
      </c>
      <c r="D247" s="7" t="n">
        <v>45078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6" t="n">
        <v>245</v>
      </c>
      <c r="B248" s="12" t="s">
        <v>671</v>
      </c>
      <c r="C248" s="12" t="s">
        <v>10</v>
      </c>
      <c r="D248" s="7" t="n">
        <v>45078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6" t="n">
        <v>246</v>
      </c>
      <c r="B249" s="12" t="s">
        <v>292</v>
      </c>
      <c r="C249" s="12" t="s">
        <v>10</v>
      </c>
      <c r="D249" s="7" t="n">
        <v>45078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6" t="n">
        <v>247</v>
      </c>
      <c r="B250" s="12" t="s">
        <v>293</v>
      </c>
      <c r="C250" s="12" t="s">
        <v>10</v>
      </c>
      <c r="D250" s="7" t="n">
        <v>45078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6" t="n">
        <v>248</v>
      </c>
      <c r="B251" s="12" t="s">
        <v>509</v>
      </c>
      <c r="C251" s="12" t="s">
        <v>10</v>
      </c>
      <c r="D251" s="7" t="n">
        <v>45078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6" t="n">
        <v>249</v>
      </c>
      <c r="B252" s="12" t="s">
        <v>294</v>
      </c>
      <c r="C252" s="12" t="s">
        <v>10</v>
      </c>
      <c r="D252" s="7" t="n">
        <v>45078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6" t="n">
        <v>250</v>
      </c>
      <c r="B253" s="12" t="s">
        <v>502</v>
      </c>
      <c r="C253" s="12" t="s">
        <v>10</v>
      </c>
      <c r="D253" s="7" t="n">
        <v>45078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6" t="n">
        <v>251</v>
      </c>
      <c r="B254" s="12" t="s">
        <v>296</v>
      </c>
      <c r="C254" s="12" t="s">
        <v>10</v>
      </c>
      <c r="D254" s="7" t="n">
        <v>45078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6" t="n">
        <v>252</v>
      </c>
      <c r="B255" s="12" t="s">
        <v>297</v>
      </c>
      <c r="C255" s="12" t="s">
        <v>10</v>
      </c>
      <c r="D255" s="7" t="n">
        <v>45078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6" t="n">
        <v>253</v>
      </c>
      <c r="B256" s="12" t="s">
        <v>336</v>
      </c>
      <c r="C256" s="12" t="s">
        <v>10</v>
      </c>
      <c r="D256" s="7" t="n">
        <v>45078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6" t="n">
        <v>254</v>
      </c>
      <c r="B257" s="12" t="s">
        <v>673</v>
      </c>
      <c r="C257" s="12" t="s">
        <v>10</v>
      </c>
      <c r="D257" s="7" t="n">
        <v>45078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6" t="n">
        <v>255</v>
      </c>
      <c r="B258" s="12" t="s">
        <v>299</v>
      </c>
      <c r="C258" s="12" t="s">
        <v>10</v>
      </c>
      <c r="D258" s="7" t="n">
        <v>45078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6" t="n">
        <v>256</v>
      </c>
      <c r="B259" s="12" t="s">
        <v>300</v>
      </c>
      <c r="C259" s="12" t="s">
        <v>10</v>
      </c>
      <c r="D259" s="7" t="n">
        <v>45078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6" t="n">
        <v>257</v>
      </c>
      <c r="B260" s="12" t="s">
        <v>302</v>
      </c>
      <c r="C260" s="12" t="s">
        <v>10</v>
      </c>
      <c r="D260" s="7" t="n">
        <v>45078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6" t="n">
        <v>258</v>
      </c>
      <c r="B261" s="12" t="s">
        <v>482</v>
      </c>
      <c r="C261" s="12" t="s">
        <v>10</v>
      </c>
      <c r="D261" s="7" t="n">
        <v>45078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6" t="n">
        <v>259</v>
      </c>
      <c r="B262" s="12" t="s">
        <v>720</v>
      </c>
      <c r="C262" s="12" t="s">
        <v>10</v>
      </c>
      <c r="D262" s="7" t="n">
        <v>45078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6" t="n">
        <v>260</v>
      </c>
      <c r="B263" s="12" t="s">
        <v>692</v>
      </c>
      <c r="C263" s="12" t="s">
        <v>10</v>
      </c>
      <c r="D263" s="7" t="n">
        <v>45078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6" t="n">
        <v>261</v>
      </c>
      <c r="B264" s="12" t="s">
        <v>356</v>
      </c>
      <c r="C264" s="12" t="s">
        <v>10</v>
      </c>
      <c r="D264" s="7" t="n">
        <v>45078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6" t="n">
        <v>262</v>
      </c>
      <c r="B265" s="12" t="s">
        <v>675</v>
      </c>
      <c r="C265" s="12" t="s">
        <v>10</v>
      </c>
      <c r="D265" s="7" t="n">
        <v>45078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6" t="n">
        <v>263</v>
      </c>
      <c r="B266" s="12" t="s">
        <v>513</v>
      </c>
      <c r="C266" s="12" t="s">
        <v>10</v>
      </c>
      <c r="D266" s="7" t="n">
        <v>45078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6" t="n">
        <v>264</v>
      </c>
      <c r="B267" s="12" t="s">
        <v>495</v>
      </c>
      <c r="C267" s="12" t="s">
        <v>10</v>
      </c>
      <c r="D267" s="7" t="n">
        <v>45078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5.75" hidden="false" customHeight="false" outlineLevel="0" collapsed="false">
      <c r="A268" s="6" t="n">
        <v>265</v>
      </c>
      <c r="B268" s="12" t="s">
        <v>307</v>
      </c>
      <c r="C268" s="12" t="s">
        <v>10</v>
      </c>
      <c r="D268" s="7" t="n">
        <v>45078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5.75" hidden="false" customHeight="false" outlineLevel="0" collapsed="false">
      <c r="A269" s="6" t="n">
        <v>266</v>
      </c>
      <c r="B269" s="12" t="s">
        <v>488</v>
      </c>
      <c r="C269" s="12" t="s">
        <v>10</v>
      </c>
      <c r="D269" s="7" t="n">
        <v>45078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